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<sst xmlns="http://schemas.openxmlformats.org/spreadsheetml/2006/main" count="24" uniqueCount="18">
  <si>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</si>
  <si>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</si>
  <si>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</si>
  <si>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</si>
  <si>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</si>
  <si>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</si>
  <si>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</si>
  <si>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</si>
  <si>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</si>
  <si>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</si>
  <si>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</si>
  <si>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</si>
  <si>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</si>
  <si>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</si>
  <si>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</si>
  <si>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BORMIDA</t>
  </si>
  <si>
    <t>Bormida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</si>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</sst>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20480"/>
        <c:axId val="64022016"/>
      </c:lineChart>
      <c:catAx>
        <c:axId val="640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2016"/>
        <c:crosses val="autoZero"/>
        <c:auto val="1"/>
        <c:lblAlgn val="ctr"/>
        <c:lblOffset val="100"/>
        <c:noMultiLvlLbl val="0"/>
      </c:catAx>
      <c:valAx>
        <c:axId val="64022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26.222222222222225</c:v>
                </c:pt>
                <c:pt idx="1">
                  <c:v>42.465753424657535</c:v>
                </c:pt>
                <c:pt idx="2">
                  <c:v>39.23444976076555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5456"/>
        <c:axId val="82850176"/>
      </c:lineChart>
      <c:catAx>
        <c:axId val="655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Bormida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39.23444976076555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38.665346534653466</v>
      </c>
      <c r="C13" s="22">
        <v>47.481236203090511</v>
      </c>
      <c r="D13" s="22">
        <v>49.14</v>
      </c>
    </row>
    <row r="14" spans="1:4" ht="19.149999999999999" customHeight="1" x14ac:dyDescent="0.2">
      <c r="A14" s="9" t="s">
        <v>7</v>
      </c>
      <c r="B14" s="22">
        <v>26.222222222222225</v>
      </c>
      <c r="C14" s="22">
        <v>42.465753424657535</v>
      </c>
      <c r="D14" s="22">
        <v>39.23444976076555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5.298013245033113</v>
      </c>
      <c r="D16" s="23">
        <v>2.9925187032418954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39.23444976076555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2.9925187032418954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2016-01-27T12:43:05Z</dcterms:modified>
</cp:coreProperties>
</file>