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<sst xmlns="http://schemas.openxmlformats.org/spreadsheetml/2006/main" count="23" uniqueCount="17">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</sst>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2.2556390977443606</c:v>
                </c:pt>
                <c:pt idx="1">
                  <c:v>3.3333333333333335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21632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1632"/>
        <c:crosses val="autoZero"/>
        <c:auto val="1"/>
        <c:lblAlgn val="ctr"/>
        <c:lblOffset val="100"/>
        <c:noMultiLvlLbl val="0"/>
      </c:catAx>
      <c:valAx>
        <c:axId val="896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12.030075187969924</c:v>
                </c:pt>
                <c:pt idx="1">
                  <c:v>10.666666666666668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32.038834951456316</v>
      </c>
      <c r="C13" s="28">
        <v>29.914529914529915</v>
      </c>
      <c r="D13" s="28">
        <v>27.450980392156865</v>
      </c>
    </row>
    <row r="14" spans="1:4" ht="19.899999999999999" customHeight="1" x14ac:dyDescent="0.2">
      <c r="A14" s="9" t="s">
        <v>8</v>
      </c>
      <c r="B14" s="28">
        <v>3.7593984962406015</v>
      </c>
      <c r="C14" s="28">
        <v>3.3333333333333335</v>
      </c>
      <c r="D14" s="28">
        <v>5.1948051948051948</v>
      </c>
    </row>
    <row r="15" spans="1:4" ht="19.899999999999999" customHeight="1" x14ac:dyDescent="0.2">
      <c r="A15" s="9" t="s">
        <v>9</v>
      </c>
      <c r="B15" s="28">
        <v>12.030075187969924</v>
      </c>
      <c r="C15" s="28">
        <v>10.666666666666668</v>
      </c>
      <c r="D15" s="28">
        <v>16.883116883116884</v>
      </c>
    </row>
    <row r="16" spans="1:4" ht="19.899999999999999" customHeight="1" x14ac:dyDescent="0.2">
      <c r="A16" s="10" t="s">
        <v>7</v>
      </c>
      <c r="B16" s="29">
        <v>2.2556390977443606</v>
      </c>
      <c r="C16" s="29">
        <v>3.3333333333333335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27.450980392156865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5.1948051948051948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16.883116883116884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2016-01-26T15:11:29Z</dcterms:modified>
</cp:coreProperties>
</file>