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<sst xmlns="http://schemas.openxmlformats.org/spreadsheetml/2006/main" count="23" uniqueCount="17">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</sst>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2.1396396396396398</c:v>
                </c:pt>
                <c:pt idx="1">
                  <c:v>2.5585193249863911</c:v>
                </c:pt>
                <c:pt idx="2">
                  <c:v>3.6112586298459903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2982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9824"/>
        <c:crosses val="autoZero"/>
        <c:auto val="1"/>
        <c:lblAlgn val="ctr"/>
        <c:lblOffset val="100"/>
        <c:noMultiLvlLbl val="0"/>
      </c:catAx>
      <c:valAx>
        <c:axId val="89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18.640467339352099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3.6112586298459903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3.983005841741901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18.640467339352099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3.6112586298459903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12.781531531531531</c:v>
                </c:pt>
                <c:pt idx="1">
                  <c:v>17.419706042460533</c:v>
                </c:pt>
                <c:pt idx="2">
                  <c:v>18.640467339352099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36.917293233082702</v>
      </c>
      <c r="C13" s="28">
        <v>33.531510107015457</v>
      </c>
      <c r="D13" s="28">
        <v>35.178661298439863</v>
      </c>
    </row>
    <row r="14" spans="1:4" ht="19.899999999999999" customHeight="1" x14ac:dyDescent="0.2">
      <c r="A14" s="9" t="s">
        <v>8</v>
      </c>
      <c r="B14" s="28">
        <v>2.8716216216216219</v>
      </c>
      <c r="C14" s="28">
        <v>3.1573217201959713</v>
      </c>
      <c r="D14" s="28">
        <v>3.983005841741901</v>
      </c>
    </row>
    <row r="15" spans="1:4" ht="19.899999999999999" customHeight="1" x14ac:dyDescent="0.2">
      <c r="A15" s="9" t="s">
        <v>9</v>
      </c>
      <c r="B15" s="28">
        <v>12.781531531531531</v>
      </c>
      <c r="C15" s="28">
        <v>17.419706042460533</v>
      </c>
      <c r="D15" s="28">
        <v>18.640467339352099</v>
      </c>
    </row>
    <row r="16" spans="1:4" ht="19.899999999999999" customHeight="1" x14ac:dyDescent="0.2">
      <c r="A16" s="10" t="s">
        <v>7</v>
      </c>
      <c r="B16" s="29">
        <v>2.1396396396396398</v>
      </c>
      <c r="C16" s="29">
        <v>2.5585193249863911</v>
      </c>
      <c r="D16" s="29">
        <v>3.6112586298459903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35.178661298439863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3.983005841741901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18.640467339352099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3.6112586298459903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2016-01-26T15:11:28Z</dcterms:modified>
</cp:coreProperties>
</file>