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<sst xmlns="http://schemas.openxmlformats.org/spreadsheetml/2006/main" count="23" uniqueCount="17">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</sst>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12.387387387387387</c:v>
                </c:pt>
                <c:pt idx="1">
                  <c:v>7.2945019052803488</c:v>
                </c:pt>
                <c:pt idx="2">
                  <c:v>5.8417419012214555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6.7004504504504503</c:v>
                </c:pt>
                <c:pt idx="1">
                  <c:v>5.0081654872074033</c:v>
                </c:pt>
                <c:pt idx="2">
                  <c:v>2.1242697822623473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2.1242697822623473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5.8417419012214555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1.3276686139139671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2.1242697822623473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5.8417419012214555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79820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8208"/>
        <c:crosses val="autoZero"/>
        <c:crossBetween val="midCat"/>
      </c:valAx>
      <c:valAx>
        <c:axId val="96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7.3015873015873023</v>
      </c>
      <c r="C13" s="27">
        <v>11.281708945260348</v>
      </c>
      <c r="D13" s="27">
        <v>12.868217054263567</v>
      </c>
    </row>
    <row r="14" spans="1:4" ht="19.149999999999999" customHeight="1" x14ac:dyDescent="0.2">
      <c r="A14" s="8" t="s">
        <v>6</v>
      </c>
      <c r="B14" s="27">
        <v>1.0698198198198199</v>
      </c>
      <c r="C14" s="27">
        <v>1.6330974414806749</v>
      </c>
      <c r="D14" s="27">
        <v>1.3276686139139671</v>
      </c>
    </row>
    <row r="15" spans="1:4" ht="19.149999999999999" customHeight="1" x14ac:dyDescent="0.2">
      <c r="A15" s="8" t="s">
        <v>7</v>
      </c>
      <c r="B15" s="27">
        <v>6.7004504504504503</v>
      </c>
      <c r="C15" s="27">
        <v>5.0081654872074033</v>
      </c>
      <c r="D15" s="27">
        <v>2.1242697822623473</v>
      </c>
    </row>
    <row r="16" spans="1:4" ht="19.149999999999999" customHeight="1" x14ac:dyDescent="0.2">
      <c r="A16" s="9" t="s">
        <v>8</v>
      </c>
      <c r="B16" s="28">
        <v>12.387387387387387</v>
      </c>
      <c r="C16" s="28">
        <v>7.2945019052803488</v>
      </c>
      <c r="D16" s="28">
        <v>5.8417419012214555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12.868217054263567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1.3276686139139671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2.1242697822623473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5.8417419012214555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2016-01-26T12:41:16Z</dcterms:modified>
</cp:coreProperties>
</file>