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<sst xmlns="http://schemas.openxmlformats.org/spreadsheetml/2006/main" count="23" uniqueCount="17">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</sst>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9.0811965811965809</c:v>
                </c:pt>
                <c:pt idx="1">
                  <c:v>7.237635705669482</c:v>
                </c:pt>
                <c:pt idx="2">
                  <c:v>9.4965675057208241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0672"/>
        <c:axId val="100313344"/>
      </c:lineChart>
      <c:catAx>
        <c:axId val="1003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13344"/>
        <c:crosses val="autoZero"/>
        <c:auto val="1"/>
        <c:lblAlgn val="ctr"/>
        <c:lblOffset val="100"/>
        <c:noMultiLvlLbl val="0"/>
      </c:catAx>
      <c:valAx>
        <c:axId val="1003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19.672131147540984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888"/>
        <c:axId val="100934784"/>
      </c:lineChart>
      <c:catAx>
        <c:axId val="100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auto val="1"/>
        <c:lblAlgn val="ctr"/>
        <c:lblOffset val="100"/>
        <c:noMultiLvlLbl val="0"/>
      </c:catAx>
      <c:valAx>
        <c:axId val="1009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8.0392156862745097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8.0392156862745097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7088"/>
        <c:axId val="101036032"/>
      </c:bubbleChart>
      <c:valAx>
        <c:axId val="101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valAx>
        <c:axId val="101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6.375838926174497</v>
      </c>
      <c r="C13" s="27">
        <v>4.5999999999999996</v>
      </c>
      <c r="D13" s="27">
        <v>8.0392156862745097</v>
      </c>
    </row>
    <row r="14" spans="1:4" ht="19.899999999999999" customHeight="1" x14ac:dyDescent="0.2">
      <c r="A14" s="9" t="s">
        <v>9</v>
      </c>
      <c r="B14" s="27">
        <v>13.823529411764707</v>
      </c>
      <c r="C14" s="27">
        <v>11.246200607902736</v>
      </c>
      <c r="D14" s="27">
        <v>11.538461538461538</v>
      </c>
    </row>
    <row r="15" spans="1:4" ht="19.899999999999999" customHeight="1" x14ac:dyDescent="0.2">
      <c r="A15" s="9" t="s">
        <v>10</v>
      </c>
      <c r="B15" s="27">
        <v>9.0811965811965809</v>
      </c>
      <c r="C15" s="27">
        <v>7.237635705669482</v>
      </c>
      <c r="D15" s="27">
        <v>9.4965675057208241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19.672131147540984</v>
      </c>
      <c r="D16" s="28">
        <v>31.578947368421051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8.0392156862745097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11.538461538461538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9.4965675057208241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31.578947368421051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2016-04-29T08:47:31Z</dcterms:modified>
</cp:coreProperties>
</file>