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<sst xmlns="http://schemas.openxmlformats.org/spreadsheetml/2006/main" count="23" uniqueCount="17">
  <si>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</si>
  <si>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</si>
  <si>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</si>
  <si>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</si>
  <si>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</si>
  <si>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</si>
  <si>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</si>
  <si>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</si>
  <si>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</si>
  <si>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</si>
  <si>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</si>
  <si>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</si>
  <si>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</si>
  <si>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</si>
  <si>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ALTARE</t>
  </si>
  <si>
    <t>Altare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</si>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</sst>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8.6830680173661356</c:v>
                </c:pt>
                <c:pt idx="1">
                  <c:v>6.446280991735537</c:v>
                </c:pt>
                <c:pt idx="2">
                  <c:v>5.2141527001862196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5.4992764109985526</c:v>
                </c:pt>
                <c:pt idx="1">
                  <c:v>6.2809917355371905</c:v>
                </c:pt>
                <c:pt idx="2">
                  <c:v>3.9106145251396649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5.2141527001862196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1.3035381750465549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5.2141527001862196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429184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9184"/>
        <c:crosses val="autoZero"/>
        <c:crossBetween val="midCat"/>
      </c:valAx>
      <c:valAx>
        <c:axId val="9642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7.5213675213675213</v>
      </c>
      <c r="C13" s="27">
        <v>8.791208791208792</v>
      </c>
      <c r="D13" s="27">
        <v>12.424242424242424</v>
      </c>
    </row>
    <row r="14" spans="1:4" ht="19.149999999999999" customHeight="1" x14ac:dyDescent="0.2">
      <c r="A14" s="8" t="s">
        <v>6</v>
      </c>
      <c r="B14" s="27">
        <v>0.14471780028943559</v>
      </c>
      <c r="C14" s="27">
        <v>0.99173553719008267</v>
      </c>
      <c r="D14" s="27">
        <v>1.3035381750465549</v>
      </c>
    </row>
    <row r="15" spans="1:4" ht="19.149999999999999" customHeight="1" x14ac:dyDescent="0.2">
      <c r="A15" s="8" t="s">
        <v>7</v>
      </c>
      <c r="B15" s="27">
        <v>5.4992764109985526</v>
      </c>
      <c r="C15" s="27">
        <v>6.2809917355371905</v>
      </c>
      <c r="D15" s="27">
        <v>3.9106145251396649</v>
      </c>
    </row>
    <row r="16" spans="1:4" ht="19.149999999999999" customHeight="1" x14ac:dyDescent="0.2">
      <c r="A16" s="9" t="s">
        <v>8</v>
      </c>
      <c r="B16" s="28">
        <v>8.6830680173661356</v>
      </c>
      <c r="C16" s="28">
        <v>6.446280991735537</v>
      </c>
      <c r="D16" s="28">
        <v>5.2141527001862196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12.424242424242424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1.3035381750465549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3.9106145251396649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5.2141527001862196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2016-01-26T12:41:15Z</dcterms:modified>
</cp:coreProperties>
</file>