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<sst xmlns="http://schemas.openxmlformats.org/spreadsheetml/2006/main" count="23" uniqueCount="17">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</sst>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12.402942378422559</c:v>
                </c:pt>
                <c:pt idx="1">
                  <c:v>7.5012543903662827</c:v>
                </c:pt>
                <c:pt idx="2">
                  <c:v>5.6698774080560419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36.676646706586823</c:v>
                </c:pt>
                <c:pt idx="1">
                  <c:v>23.873873873873876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4.895380971180419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6.6339066339066335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4.895380971180419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6.6339066339066335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11.426639621365787</v>
      </c>
      <c r="C13" s="27">
        <v>5.8441558441558437</v>
      </c>
      <c r="D13" s="27">
        <v>4.895380971180419</v>
      </c>
    </row>
    <row r="14" spans="1:4" ht="19.899999999999999" customHeight="1" x14ac:dyDescent="0.2">
      <c r="A14" s="9" t="s">
        <v>9</v>
      </c>
      <c r="B14" s="27">
        <v>13.894628099173554</v>
      </c>
      <c r="C14" s="27">
        <v>9.785202863961814</v>
      </c>
      <c r="D14" s="27">
        <v>6.6339066339066335</v>
      </c>
    </row>
    <row r="15" spans="1:4" ht="19.899999999999999" customHeight="1" x14ac:dyDescent="0.2">
      <c r="A15" s="9" t="s">
        <v>10</v>
      </c>
      <c r="B15" s="27">
        <v>12.402942378422559</v>
      </c>
      <c r="C15" s="27">
        <v>7.5012543903662827</v>
      </c>
      <c r="D15" s="27">
        <v>5.6698774080560419</v>
      </c>
    </row>
    <row r="16" spans="1:4" ht="19.899999999999999" customHeight="1" x14ac:dyDescent="0.2">
      <c r="A16" s="10" t="s">
        <v>11</v>
      </c>
      <c r="B16" s="28">
        <v>36.676646706586823</v>
      </c>
      <c r="C16" s="28">
        <v>23.873873873873876</v>
      </c>
      <c r="D16" s="28">
        <v>16.393442622950818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4.895380971180419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6.6339066339066335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5.6698774080560419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16.393442622950818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2016-04-29T08:47:27Z</dcterms:modified>
</cp:coreProperties>
</file>