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<sst xmlns="http://schemas.openxmlformats.org/spreadsheetml/2006/main" count="40" uniqueCount="25">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</sst>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65.598290598290603</c:v>
                </c:pt>
                <c:pt idx="1">
                  <c:v>69.153146022952114</c:v>
                </c:pt>
                <c:pt idx="2">
                  <c:v>68.248045486851467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89.519813519813525</c:v>
                </c:pt>
                <c:pt idx="1">
                  <c:v>82.787890779580536</c:v>
                </c:pt>
                <c:pt idx="2">
                  <c:v>84.145877754086712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2345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456"/>
        <c:crosses val="autoZero"/>
        <c:auto val="1"/>
        <c:lblAlgn val="ctr"/>
        <c:lblOffset val="100"/>
        <c:noMultiLvlLbl val="0"/>
      </c:catAx>
      <c:valAx>
        <c:axId val="94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68.248045486851467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84.145877754086712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3.4164358264081254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68.248045486851467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84.145877754086712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56544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6544"/>
        <c:crosses val="autoZero"/>
        <c:crossBetween val="midCat"/>
      </c:valAx>
      <c:valAx>
        <c:axId val="945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65.598290598290603</v>
      </c>
      <c r="C13" s="22">
        <v>69.153146022952114</v>
      </c>
      <c r="D13" s="22">
        <v>68.248045486851467</v>
      </c>
    </row>
    <row r="14" spans="1:4" ht="19.149999999999999" customHeight="1" x14ac:dyDescent="0.2">
      <c r="A14" s="11" t="s">
        <v>7</v>
      </c>
      <c r="B14" s="22">
        <v>89.519813519813525</v>
      </c>
      <c r="C14" s="22">
        <v>82.787890779580536</v>
      </c>
      <c r="D14" s="22">
        <v>84.145877754086712</v>
      </c>
    </row>
    <row r="15" spans="1:4" ht="19.149999999999999" customHeight="1" x14ac:dyDescent="0.2">
      <c r="A15" s="11" t="s">
        <v>8</v>
      </c>
      <c r="B15" s="22" t="s">
        <v>17</v>
      </c>
      <c r="C15" s="22">
        <v>2.5236593059936907</v>
      </c>
      <c r="D15" s="22">
        <v>3.4164358264081254</v>
      </c>
    </row>
    <row r="16" spans="1:4" ht="19.149999999999999" customHeight="1" x14ac:dyDescent="0.2">
      <c r="A16" s="11" t="s">
        <v>10</v>
      </c>
      <c r="B16" s="22">
        <v>49.1498138645739</v>
      </c>
      <c r="C16" s="22">
        <v>57.274625826662032</v>
      </c>
      <c r="D16" s="22">
        <v>55.410264792415816</v>
      </c>
    </row>
    <row r="17" spans="1:4" ht="19.149999999999999" customHeight="1" x14ac:dyDescent="0.2">
      <c r="A17" s="11" t="s">
        <v>11</v>
      </c>
      <c r="B17" s="22">
        <v>59.130434782608695</v>
      </c>
      <c r="C17" s="22">
        <v>53.548387096774199</v>
      </c>
      <c r="D17" s="22">
        <v>54.85564304461942</v>
      </c>
    </row>
    <row r="18" spans="1:4" ht="19.149999999999999" customHeight="1" x14ac:dyDescent="0.2">
      <c r="A18" s="11" t="s">
        <v>12</v>
      </c>
      <c r="B18" s="22">
        <v>23.539325842696599</v>
      </c>
      <c r="C18" s="22">
        <v>31.895255988727058</v>
      </c>
      <c r="D18" s="22">
        <v>37.058529621698881</v>
      </c>
    </row>
    <row r="19" spans="1:4" ht="19.149999999999999" customHeight="1" x14ac:dyDescent="0.2">
      <c r="A19" s="11" t="s">
        <v>13</v>
      </c>
      <c r="B19" s="22">
        <v>98.266317016317018</v>
      </c>
      <c r="C19" s="22">
        <v>99.574594380688566</v>
      </c>
      <c r="D19" s="22">
        <v>99.697938877043356</v>
      </c>
    </row>
    <row r="20" spans="1:4" ht="19.149999999999999" customHeight="1" x14ac:dyDescent="0.2">
      <c r="A20" s="11" t="s">
        <v>15</v>
      </c>
      <c r="B20" s="22" t="s">
        <v>17</v>
      </c>
      <c r="C20" s="22">
        <v>74.418604651162795</v>
      </c>
      <c r="D20" s="22">
        <v>86.138268156424573</v>
      </c>
    </row>
    <row r="21" spans="1:4" ht="19.149999999999999" customHeight="1" x14ac:dyDescent="0.2">
      <c r="A21" s="11" t="s">
        <v>16</v>
      </c>
      <c r="B21" s="22" t="s">
        <v>17</v>
      </c>
      <c r="C21" s="22">
        <v>1.4669051878354205</v>
      </c>
      <c r="D21" s="22">
        <v>0.9078212290502794</v>
      </c>
    </row>
    <row r="22" spans="1:4" ht="19.149999999999999" customHeight="1" x14ac:dyDescent="0.2">
      <c r="A22" s="11" t="s">
        <v>6</v>
      </c>
      <c r="B22" s="22">
        <v>16.938616938616939</v>
      </c>
      <c r="C22" s="22">
        <v>11.06054610209735</v>
      </c>
      <c r="D22" s="22">
        <v>15.213126449081503</v>
      </c>
    </row>
    <row r="23" spans="1:4" ht="19.149999999999999" customHeight="1" x14ac:dyDescent="0.2">
      <c r="A23" s="12" t="s">
        <v>14</v>
      </c>
      <c r="B23" s="23">
        <v>6.5601345668629101</v>
      </c>
      <c r="C23" s="23">
        <v>2.4158757549611733</v>
      </c>
      <c r="D23" s="23">
        <v>1.0604113110539846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68.248045486851467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84.145877754086712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3.4164358264081254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55.410264792415816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54.85564304461942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37.058529621698881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99.697938877043356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86.138268156424573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0.9078212290502794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15.213126449081503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1.0604113110539846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2016-01-27T08:42:07Z</dcterms:modified>
</cp:coreProperties>
</file>