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<sst xmlns="http://schemas.openxmlformats.org/spreadsheetml/2006/main" count="23" uniqueCount="17">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</sst>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18.260869565217391</c:v>
                </c:pt>
                <c:pt idx="1">
                  <c:v>5.833333333333333</c:v>
                </c:pt>
                <c:pt idx="2">
                  <c:v>7.2580645161290329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9136"/>
        <c:axId val="100305920"/>
      </c:lineChart>
      <c:catAx>
        <c:axId val="1002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5920"/>
        <c:crosses val="autoZero"/>
        <c:auto val="1"/>
        <c:lblAlgn val="ctr"/>
        <c:lblOffset val="100"/>
        <c:noMultiLvlLbl val="0"/>
      </c:catAx>
      <c:valAx>
        <c:axId val="100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25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504"/>
        <c:axId val="100929536"/>
      </c:lineChart>
      <c:catAx>
        <c:axId val="10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auto val="1"/>
        <c:lblAlgn val="ctr"/>
        <c:lblOffset val="100"/>
        <c:noMultiLvlLbl val="0"/>
      </c:catAx>
      <c:valAx>
        <c:axId val="1009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528"/>
        <c:axId val="101031296"/>
      </c:bubbleChart>
      <c:valAx>
        <c:axId val="1010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crossBetween val="midCat"/>
      </c:valAx>
      <c:valAx>
        <c:axId val="10103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12.048192771084338</v>
      </c>
      <c r="C13" s="27">
        <v>5.1282051282051277</v>
      </c>
      <c r="D13" s="27">
        <v>3.79746835443038</v>
      </c>
    </row>
    <row r="14" spans="1:4" ht="19.899999999999999" customHeight="1" x14ac:dyDescent="0.2">
      <c r="A14" s="9" t="s">
        <v>9</v>
      </c>
      <c r="B14" s="27">
        <v>34.375</v>
      </c>
      <c r="C14" s="27">
        <v>7.1428571428571423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18.260869565217391</v>
      </c>
      <c r="C15" s="27">
        <v>5.833333333333333</v>
      </c>
      <c r="D15" s="27">
        <v>7.2580645161290329</v>
      </c>
    </row>
    <row r="16" spans="1:4" ht="19.899999999999999" customHeight="1" x14ac:dyDescent="0.2">
      <c r="A16" s="10" t="s">
        <v>11</v>
      </c>
      <c r="B16" s="28">
        <v>38.461538461538467</v>
      </c>
      <c r="C16" s="28">
        <v>25</v>
      </c>
      <c r="D16" s="28">
        <v>7.1428571428571423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3.79746835443038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7.2580645161290329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7.1428571428571423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2016-04-29T08:47:25Z</dcterms:modified>
</cp:coreProperties>
</file>