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<sst xmlns="http://schemas.openxmlformats.org/spreadsheetml/2006/main" count="40" uniqueCount="25">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</sst>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56.122035272653562</c:v>
                </c:pt>
                <c:pt idx="1">
                  <c:v>62.996355265681949</c:v>
                </c:pt>
                <c:pt idx="2">
                  <c:v>64.500475737392961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72.389924994932088</c:v>
                </c:pt>
                <c:pt idx="1">
                  <c:v>74.788797237675041</c:v>
                </c:pt>
                <c:pt idx="2">
                  <c:v>83.258230256898187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64.500475737392961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83.258230256898187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5.3188869736518098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64.500475737392961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83.258230256898187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56.122035272653562</v>
      </c>
      <c r="C13" s="22">
        <v>62.996355265681949</v>
      </c>
      <c r="D13" s="22">
        <v>64.500475737392961</v>
      </c>
    </row>
    <row r="14" spans="1:4" ht="19.149999999999999" customHeight="1" x14ac:dyDescent="0.2">
      <c r="A14" s="11" t="s">
        <v>7</v>
      </c>
      <c r="B14" s="22">
        <v>72.389924994932088</v>
      </c>
      <c r="C14" s="22">
        <v>74.788797237675041</v>
      </c>
      <c r="D14" s="22">
        <v>83.258230256898187</v>
      </c>
    </row>
    <row r="15" spans="1:4" ht="19.149999999999999" customHeight="1" x14ac:dyDescent="0.2">
      <c r="A15" s="11" t="s">
        <v>8</v>
      </c>
      <c r="B15" s="22" t="s">
        <v>17</v>
      </c>
      <c r="C15" s="22">
        <v>5.3773584905660377</v>
      </c>
      <c r="D15" s="22">
        <v>5.3188869736518098</v>
      </c>
    </row>
    <row r="16" spans="1:4" ht="19.149999999999999" customHeight="1" x14ac:dyDescent="0.2">
      <c r="A16" s="11" t="s">
        <v>10</v>
      </c>
      <c r="B16" s="22">
        <v>21.365977053030988</v>
      </c>
      <c r="C16" s="22">
        <v>25.843757375501536</v>
      </c>
      <c r="D16" s="22">
        <v>16.656476548170147</v>
      </c>
    </row>
    <row r="17" spans="1:4" ht="19.149999999999999" customHeight="1" x14ac:dyDescent="0.2">
      <c r="A17" s="11" t="s">
        <v>11</v>
      </c>
      <c r="B17" s="22">
        <v>41.460957178841312</v>
      </c>
      <c r="C17" s="22">
        <v>32.386747802569303</v>
      </c>
      <c r="D17" s="22">
        <v>1.6260162601626018</v>
      </c>
    </row>
    <row r="18" spans="1:4" ht="19.149999999999999" customHeight="1" x14ac:dyDescent="0.2">
      <c r="A18" s="11" t="s">
        <v>12</v>
      </c>
      <c r="B18" s="22">
        <v>17.885433475135642</v>
      </c>
      <c r="C18" s="22">
        <v>26.885079279035153</v>
      </c>
      <c r="D18" s="22">
        <v>35.670511896178823</v>
      </c>
    </row>
    <row r="19" spans="1:4" ht="19.149999999999999" customHeight="1" x14ac:dyDescent="0.2">
      <c r="A19" s="11" t="s">
        <v>13</v>
      </c>
      <c r="B19" s="22">
        <v>95.7961686600446</v>
      </c>
      <c r="C19" s="22">
        <v>98.259159792825628</v>
      </c>
      <c r="D19" s="22">
        <v>99.179352997145571</v>
      </c>
    </row>
    <row r="20" spans="1:4" ht="19.149999999999999" customHeight="1" x14ac:dyDescent="0.2">
      <c r="A20" s="11" t="s">
        <v>15</v>
      </c>
      <c r="B20" s="22" t="s">
        <v>17</v>
      </c>
      <c r="C20" s="22">
        <v>64.788732394366207</v>
      </c>
      <c r="D20" s="22">
        <v>75.812672176308538</v>
      </c>
    </row>
    <row r="21" spans="1:4" ht="19.149999999999999" customHeight="1" x14ac:dyDescent="0.2">
      <c r="A21" s="11" t="s">
        <v>16</v>
      </c>
      <c r="B21" s="22" t="s">
        <v>17</v>
      </c>
      <c r="C21" s="22">
        <v>7.7602872134769409</v>
      </c>
      <c r="D21" s="22">
        <v>1.8181818181818181</v>
      </c>
    </row>
    <row r="22" spans="1:4" ht="19.149999999999999" customHeight="1" x14ac:dyDescent="0.2">
      <c r="A22" s="11" t="s">
        <v>6</v>
      </c>
      <c r="B22" s="22">
        <v>24.711129130346645</v>
      </c>
      <c r="C22" s="22">
        <v>21.580663725302131</v>
      </c>
      <c r="D22" s="22">
        <v>17.47859181731684</v>
      </c>
    </row>
    <row r="23" spans="1:4" ht="19.149999999999999" customHeight="1" x14ac:dyDescent="0.2">
      <c r="A23" s="12" t="s">
        <v>14</v>
      </c>
      <c r="B23" s="23">
        <v>2.6981450252951094</v>
      </c>
      <c r="C23" s="23">
        <v>3.5532994923857872</v>
      </c>
      <c r="D23" s="23">
        <v>0.21549866390828376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64.500475737392961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83.258230256898187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5.3188869736518098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16.656476548170147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1.6260162601626018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35.670511896178823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99.179352997145571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75.812672176308538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1.8181818181818181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17.47859181731684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0.21549866390828376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2016-01-27T08:42:04Z</dcterms:modified>
</cp:coreProperties>
</file>