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<sst xmlns="http://schemas.openxmlformats.org/spreadsheetml/2006/main" count="23" uniqueCount="17">
  <si>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</si>
  <si>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</si>
  <si>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</si>
  <si>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</si>
  <si>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</si>
  <si>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</si>
  <si>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</si>
  <si>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</si>
  <si>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</si>
  <si>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</si>
  <si>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</si>
  <si>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</si>
  <si>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</si>
  <si>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</si>
  <si>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VASIA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</si>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</sst>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9.8484848484848477</c:v>
                </c:pt>
                <c:pt idx="1">
                  <c:v>11.510791366906476</c:v>
                </c:pt>
                <c:pt idx="2">
                  <c:v>5.9602649006622519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7.2289156626506017</v>
      </c>
      <c r="C13" s="27">
        <v>10.465116279069768</v>
      </c>
      <c r="D13" s="27">
        <v>5.2631578947368416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13.20754716981132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9.8484848484848477</v>
      </c>
      <c r="C15" s="27">
        <v>11.510791366906476</v>
      </c>
      <c r="D15" s="27">
        <v>5.9602649006622519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25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5.2631578947368416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5.9602649006622519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2016-04-29T08:47:23Z</dcterms:modified>
</cp:coreProperties>
</file>