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<sst xmlns="http://schemas.openxmlformats.org/spreadsheetml/2006/main" count="23" uniqueCount="17">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</sst>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1.961540935108367</c:v>
                </c:pt>
                <c:pt idx="1">
                  <c:v>3.3656912066888687</c:v>
                </c:pt>
                <c:pt idx="2">
                  <c:v>3.7174191710582538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7088"/>
        <c:axId val="89547520"/>
      </c:lineChart>
      <c:catAx>
        <c:axId val="891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19.612590799031477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3.7174191710582538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5.4693063666144424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19.612590799031477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3.7174191710582538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70400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12.849700945398418</c:v>
                </c:pt>
                <c:pt idx="1">
                  <c:v>16.821370367746049</c:v>
                </c:pt>
                <c:pt idx="2">
                  <c:v>19.612590799031477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33.314665173213861</v>
      </c>
      <c r="C13" s="28">
        <v>32.393648018648022</v>
      </c>
      <c r="D13" s="28">
        <v>34.221741619489855</v>
      </c>
    </row>
    <row r="14" spans="1:4" ht="19.899999999999999" customHeight="1" x14ac:dyDescent="0.2">
      <c r="A14" s="9" t="s">
        <v>8</v>
      </c>
      <c r="B14" s="28">
        <v>3.5307736831950605</v>
      </c>
      <c r="C14" s="28">
        <v>4.1167717707078584</v>
      </c>
      <c r="D14" s="28">
        <v>5.4693063666144424</v>
      </c>
    </row>
    <row r="15" spans="1:4" ht="19.899999999999999" customHeight="1" x14ac:dyDescent="0.2">
      <c r="A15" s="9" t="s">
        <v>9</v>
      </c>
      <c r="B15" s="28">
        <v>12.849700945398418</v>
      </c>
      <c r="C15" s="28">
        <v>16.821370367746049</v>
      </c>
      <c r="D15" s="28">
        <v>19.612590799031477</v>
      </c>
    </row>
    <row r="16" spans="1:4" ht="19.899999999999999" customHeight="1" x14ac:dyDescent="0.2">
      <c r="A16" s="10" t="s">
        <v>7</v>
      </c>
      <c r="B16" s="29">
        <v>1.961540935108367</v>
      </c>
      <c r="C16" s="29">
        <v>3.3656912066888687</v>
      </c>
      <c r="D16" s="29">
        <v>3.7174191710582538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34.221741619489855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5.4693063666144424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19.612590799031477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3.7174191710582538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2016-01-26T15:11:09Z</dcterms:modified>
</cp:coreProperties>
</file>