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<sst xmlns="http://schemas.openxmlformats.org/spreadsheetml/2006/main" count="23" uniqueCount="17">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</sst>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4.2105263157894735</c:v>
                </c:pt>
                <c:pt idx="1">
                  <c:v>6.593406593406594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4.918032786885246</v>
      </c>
      <c r="C13" s="27">
        <v>3.7735849056603774</v>
      </c>
      <c r="D13" s="27">
        <v>13.20754716981132</v>
      </c>
    </row>
    <row r="14" spans="1:4" ht="19.899999999999999" customHeight="1" x14ac:dyDescent="0.2">
      <c r="A14" s="9" t="s">
        <v>9</v>
      </c>
      <c r="B14" s="27">
        <v>2.9411764705882351</v>
      </c>
      <c r="C14" s="27">
        <v>10.526315789473683</v>
      </c>
      <c r="D14" s="27">
        <v>4.0816326530612246</v>
      </c>
    </row>
    <row r="15" spans="1:4" ht="19.899999999999999" customHeight="1" x14ac:dyDescent="0.2">
      <c r="A15" s="9" t="s">
        <v>10</v>
      </c>
      <c r="B15" s="27">
        <v>4.2105263157894735</v>
      </c>
      <c r="C15" s="27">
        <v>6.593406593406594</v>
      </c>
      <c r="D15" s="27">
        <v>8.8235294117647065</v>
      </c>
    </row>
    <row r="16" spans="1:4" ht="19.899999999999999" customHeight="1" x14ac:dyDescent="0.2">
      <c r="A16" s="10" t="s">
        <v>11</v>
      </c>
      <c r="B16" s="28">
        <v>40</v>
      </c>
      <c r="C16" s="28">
        <v>50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13.20754716981132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4.0816326530612246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8.8235294117647065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2016-04-29T08:47:10Z</dcterms:modified>
</cp:coreProperties>
</file>