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<sst xmlns="http://schemas.openxmlformats.org/spreadsheetml/2006/main" count="23" uniqueCount="17">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</sst>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1936"/>
        <c:axId val="101052800"/>
      </c:lineChart>
      <c:catAx>
        <c:axId val="1010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2800"/>
        <c:crosses val="autoZero"/>
        <c:auto val="1"/>
        <c:lblAlgn val="ctr"/>
        <c:lblOffset val="100"/>
        <c:noMultiLvlLbl val="0"/>
      </c:catAx>
      <c:valAx>
        <c:axId val="10105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0448"/>
        <c:axId val="111906816"/>
      </c:lineChart>
      <c:catAx>
        <c:axId val="111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6816"/>
        <c:crosses val="autoZero"/>
        <c:auto val="1"/>
        <c:lblAlgn val="ctr"/>
        <c:lblOffset val="100"/>
        <c:noMultiLvlLbl val="0"/>
      </c:catAx>
      <c:valAx>
        <c:axId val="1119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38.775510204081634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88096"/>
        <c:axId val="111994752"/>
      </c:bubbleChart>
      <c:valAx>
        <c:axId val="1119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4752"/>
        <c:crosses val="autoZero"/>
        <c:crossBetween val="midCat"/>
      </c:valAx>
      <c:valAx>
        <c:axId val="1119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7.1942446043165464</v>
      </c>
      <c r="C13" s="19">
        <v>39.230769230769234</v>
      </c>
      <c r="D13" s="19">
        <v>55.102040816326522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23.52941176470588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38.848920863309353</v>
      </c>
      <c r="C16" s="20">
        <v>40.769230769230766</v>
      </c>
      <c r="D16" s="20">
        <v>38.775510204081634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55.102040816326522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38.775510204081634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2015-04-20T11:51:02Z</dcterms:modified>
</cp:coreProperties>
</file>