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<sst xmlns="http://schemas.openxmlformats.org/spreadsheetml/2006/main" count="25" uniqueCount="18">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</sst>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18.518518518518519</c:v>
                </c:pt>
                <c:pt idx="1">
                  <c:v>96.226415094339629</c:v>
                </c:pt>
                <c:pt idx="2">
                  <c:v>142.10526315789474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3152"/>
        <c:axId val="94195072"/>
      </c:lineChart>
      <c:catAx>
        <c:axId val="941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072"/>
        <c:crosses val="autoZero"/>
        <c:auto val="1"/>
        <c:lblAlgn val="ctr"/>
        <c:lblOffset val="100"/>
        <c:noMultiLvlLbl val="0"/>
      </c:catAx>
      <c:valAx>
        <c:axId val="941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84.405670665212654</c:v>
                </c:pt>
                <c:pt idx="1">
                  <c:v>76.875</c:v>
                </c:pt>
                <c:pt idx="2">
                  <c:v>78.79261363636364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142.10526315789474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78.79261363636364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84.405670665212654</v>
      </c>
      <c r="C13" s="19">
        <v>76.875</v>
      </c>
      <c r="D13" s="19">
        <v>78.79261363636364</v>
      </c>
    </row>
    <row r="14" spans="1:4" ht="20.45" customHeight="1" x14ac:dyDescent="0.2">
      <c r="A14" s="8" t="s">
        <v>8</v>
      </c>
      <c r="B14" s="19">
        <v>4.3165467625899279</v>
      </c>
      <c r="C14" s="19">
        <v>5.384615384615385</v>
      </c>
      <c r="D14" s="19">
        <v>1.3605442176870748</v>
      </c>
    </row>
    <row r="15" spans="1:4" ht="20.45" customHeight="1" x14ac:dyDescent="0.2">
      <c r="A15" s="8" t="s">
        <v>9</v>
      </c>
      <c r="B15" s="19">
        <v>18.518518518518519</v>
      </c>
      <c r="C15" s="19">
        <v>96.226415094339629</v>
      </c>
      <c r="D15" s="19">
        <v>142.10526315789474</v>
      </c>
    </row>
    <row r="16" spans="1:4" ht="20.45" customHeight="1" x14ac:dyDescent="0.2">
      <c r="A16" s="8" t="s">
        <v>10</v>
      </c>
      <c r="B16" s="19">
        <v>0.38461538461538464</v>
      </c>
      <c r="C16" s="19">
        <v>0.39840637450199201</v>
      </c>
      <c r="D16" s="19">
        <v>0</v>
      </c>
    </row>
    <row r="17" spans="1:4" ht="20.45" customHeight="1" x14ac:dyDescent="0.2">
      <c r="A17" s="9" t="s">
        <v>7</v>
      </c>
      <c r="B17" s="20">
        <v>75</v>
      </c>
      <c r="C17" s="20">
        <v>16.666666666666664</v>
      </c>
      <c r="D17" s="20">
        <v>26.315789473684209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78.79261363636364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1.3605442176870748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142.10526315789474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26.315789473684209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2016-01-28T09:14:03Z</dcterms:modified>
</cp:coreProperties>
</file>