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<sst xmlns="http://schemas.openxmlformats.org/spreadsheetml/2006/main" count="24" uniqueCount="18">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</sst>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20.863309352517987</c:v>
                </c:pt>
                <c:pt idx="1">
                  <c:v>23.52941176470588</c:v>
                </c:pt>
                <c:pt idx="2">
                  <c:v>24.657534246575342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8304"/>
        <c:axId val="86580608"/>
      </c:scatterChart>
      <c:valAx>
        <c:axId val="8657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80608"/>
        <c:crosses val="autoZero"/>
        <c:crossBetween val="midCat"/>
      </c:valAx>
      <c:valAx>
        <c:axId val="8658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38.554347826086953</v>
      </c>
      <c r="C13" s="22">
        <v>38.577519379844958</v>
      </c>
      <c r="D13" s="22">
        <v>40.75</v>
      </c>
    </row>
    <row r="14" spans="1:4" ht="19.149999999999999" customHeight="1" x14ac:dyDescent="0.2">
      <c r="A14" s="9" t="s">
        <v>7</v>
      </c>
      <c r="B14" s="22">
        <v>20.863309352517987</v>
      </c>
      <c r="C14" s="22">
        <v>23.52941176470588</v>
      </c>
      <c r="D14" s="22">
        <v>24.657534246575342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4.6332046332046328</v>
      </c>
      <c r="D16" s="23">
        <v>7.7205882352941178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24.657534246575342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7.7205882352941178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2016-01-27T12:42:35Z</dcterms:modified>
</cp:coreProperties>
</file>