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<sst xmlns="http://schemas.openxmlformats.org/spreadsheetml/2006/main" count="24" uniqueCount="18">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</sst>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0.8613264427217916</c:v>
                </c:pt>
                <c:pt idx="1">
                  <c:v>0.26086956521739135</c:v>
                </c:pt>
                <c:pt idx="2">
                  <c:v>0.63041765169424746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208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auto val="1"/>
        <c:lblAlgn val="ctr"/>
        <c:lblOffset val="100"/>
        <c:noMultiLvlLbl val="0"/>
      </c:catAx>
      <c:valAx>
        <c:axId val="62478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14.211886304909561</c:v>
                </c:pt>
                <c:pt idx="1">
                  <c:v>16</c:v>
                </c:pt>
                <c:pt idx="2">
                  <c:v>16.706067769897555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3360"/>
        <c:axId val="82850944"/>
      </c:lineChart>
      <c:catAx>
        <c:axId val="655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16.706067769897555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0.63041765169424746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30.430582842174196</v>
      </c>
      <c r="C13" s="22">
        <v>32.147594752186592</v>
      </c>
      <c r="D13" s="22">
        <v>34.31</v>
      </c>
    </row>
    <row r="14" spans="1:4" ht="19.149999999999999" customHeight="1" x14ac:dyDescent="0.2">
      <c r="A14" s="9" t="s">
        <v>7</v>
      </c>
      <c r="B14" s="22">
        <v>14.211886304909561</v>
      </c>
      <c r="C14" s="22">
        <v>16</v>
      </c>
      <c r="D14" s="22">
        <v>16.706067769897555</v>
      </c>
    </row>
    <row r="15" spans="1:4" ht="19.149999999999999" customHeight="1" x14ac:dyDescent="0.2">
      <c r="A15" s="9" t="s">
        <v>8</v>
      </c>
      <c r="B15" s="22">
        <v>0.8613264427217916</v>
      </c>
      <c r="C15" s="22">
        <v>0.26086956521739135</v>
      </c>
      <c r="D15" s="22">
        <v>0.63041765169424746</v>
      </c>
    </row>
    <row r="16" spans="1:4" ht="19.149999999999999" customHeight="1" x14ac:dyDescent="0.2">
      <c r="A16" s="11" t="s">
        <v>9</v>
      </c>
      <c r="B16" s="23" t="s">
        <v>10</v>
      </c>
      <c r="C16" s="23">
        <v>2.2570076447033127</v>
      </c>
      <c r="D16" s="23">
        <v>6.7458930443900735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34.31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16.706067769897555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0.63041765169424746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6.7458930443900735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2016-01-27T12:42:34Z</dcterms:modified>
</cp:coreProperties>
</file>