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<sst xmlns="http://schemas.openxmlformats.org/spreadsheetml/2006/main" count="40" uniqueCount="25">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</sst>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54.69422911283376</c:v>
                </c:pt>
                <c:pt idx="1">
                  <c:v>58.434782608695656</c:v>
                </c:pt>
                <c:pt idx="2">
                  <c:v>58.628841607565008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80.047372954349697</c:v>
                </c:pt>
                <c:pt idx="1">
                  <c:v>76.70695652173913</c:v>
                </c:pt>
                <c:pt idx="2">
                  <c:v>76.897557131599683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58.628841607565008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76.897557131599683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58.628841607565008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76.897557131599683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64352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352"/>
        <c:crosses val="autoZero"/>
        <c:crossBetween val="midCat"/>
      </c:valAx>
      <c:valAx>
        <c:axId val="94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54.69422911283376</v>
      </c>
      <c r="C13" s="22">
        <v>58.434782608695656</v>
      </c>
      <c r="D13" s="22">
        <v>58.628841607565008</v>
      </c>
    </row>
    <row r="14" spans="1:4" ht="19.149999999999999" customHeight="1" x14ac:dyDescent="0.2">
      <c r="A14" s="11" t="s">
        <v>7</v>
      </c>
      <c r="B14" s="22">
        <v>80.047372954349697</v>
      </c>
      <c r="C14" s="22">
        <v>76.70695652173913</v>
      </c>
      <c r="D14" s="22">
        <v>76.897557131599683</v>
      </c>
    </row>
    <row r="15" spans="1:4" ht="19.149999999999999" customHeight="1" x14ac:dyDescent="0.2">
      <c r="A15" s="11" t="s">
        <v>8</v>
      </c>
      <c r="B15" s="22" t="s">
        <v>17</v>
      </c>
      <c r="C15" s="22">
        <v>3.3707865168539324</v>
      </c>
      <c r="D15" s="22">
        <v>1.5873015873015872</v>
      </c>
    </row>
    <row r="16" spans="1:4" ht="19.149999999999999" customHeight="1" x14ac:dyDescent="0.2">
      <c r="A16" s="11" t="s">
        <v>10</v>
      </c>
      <c r="B16" s="22">
        <v>40.384615384615387</v>
      </c>
      <c r="C16" s="22">
        <v>32.483302975106255</v>
      </c>
      <c r="D16" s="22">
        <v>26.997578692493946</v>
      </c>
    </row>
    <row r="17" spans="1:4" ht="19.149999999999999" customHeight="1" x14ac:dyDescent="0.2">
      <c r="A17" s="11" t="s">
        <v>11</v>
      </c>
      <c r="B17" s="22">
        <v>36.619718309859159</v>
      </c>
      <c r="C17" s="22">
        <v>7.3170731707317067</v>
      </c>
      <c r="D17" s="22">
        <v>20.253164556962027</v>
      </c>
    </row>
    <row r="18" spans="1:4" ht="19.149999999999999" customHeight="1" x14ac:dyDescent="0.2">
      <c r="A18" s="11" t="s">
        <v>12</v>
      </c>
      <c r="B18" s="22">
        <v>16.838995568685277</v>
      </c>
      <c r="C18" s="22">
        <v>24.834558823529505</v>
      </c>
      <c r="D18" s="22">
        <v>29.193037974683648</v>
      </c>
    </row>
    <row r="19" spans="1:4" ht="19.149999999999999" customHeight="1" x14ac:dyDescent="0.2">
      <c r="A19" s="11" t="s">
        <v>13</v>
      </c>
      <c r="B19" s="22">
        <v>96.985357450473728</v>
      </c>
      <c r="C19" s="22">
        <v>99.521739130434781</v>
      </c>
      <c r="D19" s="22">
        <v>99.625689519306533</v>
      </c>
    </row>
    <row r="20" spans="1:4" ht="19.149999999999999" customHeight="1" x14ac:dyDescent="0.2">
      <c r="A20" s="11" t="s">
        <v>15</v>
      </c>
      <c r="B20" s="22" t="s">
        <v>17</v>
      </c>
      <c r="C20" s="22">
        <v>87.591240875912419</v>
      </c>
      <c r="D20" s="22">
        <v>89.561586638830889</v>
      </c>
    </row>
    <row r="21" spans="1:4" ht="19.149999999999999" customHeight="1" x14ac:dyDescent="0.2">
      <c r="A21" s="11" t="s">
        <v>16</v>
      </c>
      <c r="B21" s="22" t="s">
        <v>17</v>
      </c>
      <c r="C21" s="22">
        <v>0.72992700729927007</v>
      </c>
      <c r="D21" s="22">
        <v>1.0438413361169103</v>
      </c>
    </row>
    <row r="22" spans="1:4" ht="19.149999999999999" customHeight="1" x14ac:dyDescent="0.2">
      <c r="A22" s="11" t="s">
        <v>6</v>
      </c>
      <c r="B22" s="22">
        <v>16.795865633074936</v>
      </c>
      <c r="C22" s="22">
        <v>16.173913043478262</v>
      </c>
      <c r="D22" s="22">
        <v>16.088328075709779</v>
      </c>
    </row>
    <row r="23" spans="1:4" ht="19.149999999999999" customHeight="1" x14ac:dyDescent="0.2">
      <c r="A23" s="12" t="s">
        <v>14</v>
      </c>
      <c r="B23" s="23">
        <v>2.0531400966183577</v>
      </c>
      <c r="C23" s="23">
        <v>0.88971269694161259</v>
      </c>
      <c r="D23" s="23">
        <v>11.932162325863112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58.628841607565008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76.897557131599683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1.5873015873015872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26.997578692493946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20.253164556962027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29.193037974683648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99.625689519306533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89.561586638830889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1.0438413361169103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16.088328075709779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11.932162325863112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2016-01-27T08:41:49Z</dcterms:modified>
</cp:coreProperties>
</file>