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<sst xmlns="http://schemas.openxmlformats.org/spreadsheetml/2006/main" count="23" uniqueCount="17">
  <si>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</si>
  <si>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</si>
  <si>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</si>
  <si>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</si>
  <si>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</si>
  <si>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</si>
  <si>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</si>
  <si>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</si>
  <si>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</si>
  <si>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</si>
  <si>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</si>
  <si>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</si>
  <si>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</si>
  <si>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</si>
  <si>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REZZO</t>
  </si>
  <si>
    <t>Rezzo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</si>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</sst>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10.067114093959731</c:v>
                </c:pt>
                <c:pt idx="1">
                  <c:v>14.516129032258066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7872"/>
        <c:axId val="100246272"/>
      </c:lineChart>
      <c:catAx>
        <c:axId val="996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46272"/>
        <c:crosses val="autoZero"/>
        <c:auto val="1"/>
        <c:lblAlgn val="ctr"/>
        <c:lblOffset val="100"/>
        <c:noMultiLvlLbl val="0"/>
      </c:catAx>
      <c:valAx>
        <c:axId val="1002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18912"/>
        <c:axId val="100653696"/>
      </c:lineChart>
      <c:catAx>
        <c:axId val="1005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3696"/>
        <c:crosses val="autoZero"/>
        <c:auto val="1"/>
        <c:lblAlgn val="ctr"/>
        <c:lblOffset val="100"/>
        <c:noMultiLvlLbl val="0"/>
      </c:catAx>
      <c:valAx>
        <c:axId val="100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1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8976"/>
        <c:axId val="100969472"/>
      </c:bubbleChart>
      <c:valAx>
        <c:axId val="1009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9472"/>
        <c:crosses val="autoZero"/>
        <c:crossBetween val="midCat"/>
      </c:valAx>
      <c:valAx>
        <c:axId val="10096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7.6190476190476195</v>
      </c>
      <c r="C13" s="27">
        <v>12.643678160919542</v>
      </c>
      <c r="D13" s="27">
        <v>1.1235955056179776</v>
      </c>
    </row>
    <row r="14" spans="1:4" ht="19.899999999999999" customHeight="1" x14ac:dyDescent="0.2">
      <c r="A14" s="9" t="s">
        <v>9</v>
      </c>
      <c r="B14" s="27">
        <v>15.909090909090908</v>
      </c>
      <c r="C14" s="27">
        <v>18.918918918918919</v>
      </c>
      <c r="D14" s="27">
        <v>1.6666666666666667</v>
      </c>
    </row>
    <row r="15" spans="1:4" ht="19.899999999999999" customHeight="1" x14ac:dyDescent="0.2">
      <c r="A15" s="9" t="s">
        <v>10</v>
      </c>
      <c r="B15" s="27">
        <v>10.067114093959731</v>
      </c>
      <c r="C15" s="27">
        <v>14.516129032258066</v>
      </c>
      <c r="D15" s="27">
        <v>1.3422818791946309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33.333333333333329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1.1235955056179776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1.6666666666666667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1.3422818791946309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2016-04-29T08:47:08Z</dcterms:modified>
</cp:coreProperties>
</file>