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<sst xmlns="http://schemas.openxmlformats.org/spreadsheetml/2006/main" count="24" uniqueCount="18">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</sst>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4480"/>
        <c:axId val="62486016"/>
      </c:lineChart>
      <c:catAx>
        <c:axId val="6248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016"/>
        <c:crosses val="autoZero"/>
        <c:auto val="1"/>
        <c:lblAlgn val="ctr"/>
        <c:lblOffset val="100"/>
        <c:noMultiLvlLbl val="0"/>
      </c:catAx>
      <c:valAx>
        <c:axId val="62486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27.868852459016392</c:v>
                </c:pt>
                <c:pt idx="1">
                  <c:v>25.94142259414226</c:v>
                </c:pt>
                <c:pt idx="2">
                  <c:v>31.627906976744185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31.627906976744185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43.362255965292839</v>
      </c>
      <c r="C13" s="22">
        <v>46.012722646310429</v>
      </c>
      <c r="D13" s="22">
        <v>49.1</v>
      </c>
    </row>
    <row r="14" spans="1:4" ht="19.149999999999999" customHeight="1" x14ac:dyDescent="0.2">
      <c r="A14" s="9" t="s">
        <v>7</v>
      </c>
      <c r="B14" s="22">
        <v>27.868852459016392</v>
      </c>
      <c r="C14" s="22">
        <v>25.94142259414226</v>
      </c>
      <c r="D14" s="22">
        <v>31.627906976744185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3.0534351145038165</v>
      </c>
      <c r="D16" s="23">
        <v>7.5471698113207548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49.1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31.627906976744185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7.5471698113207548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2016-01-27T12:42:33Z</dcterms:modified>
</cp:coreProperties>
</file>