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<sst xmlns="http://schemas.openxmlformats.org/spreadsheetml/2006/main" count="53" uniqueCount="25">
  <si>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</si>
  <si>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</si>
  <si>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</si>
  <si>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</si>
  <si>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</si>
  <si>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</si>
  <si>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</si>
  <si>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</si>
  <si>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</si>
  <si>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</si>
  <si>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</si>
  <si>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</si>
  <si>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</si>
  <si>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</si>
  <si>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</si>
  <si>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</si>
  <si>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</si>
  <si>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</si>
  <si>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</si>
  <si>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</si>
  <si>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</si>
  <si>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REZZO</t>
  </si>
  <si>
    <t>….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</si>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</sst>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42560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2560"/>
        <c:crosses val="autoZero"/>
        <c:auto val="1"/>
        <c:lblAlgn val="ctr"/>
        <c:lblOffset val="100"/>
        <c:noMultiLvlLbl val="0"/>
      </c:catAx>
      <c:valAx>
        <c:axId val="894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4.3383947939262475</v>
      </c>
      <c r="C13" s="30">
        <v>7.6335877862595414</v>
      </c>
      <c r="D13" s="30">
        <v>102.42587601078166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2.9411764705882351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93.677419354838705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12.030075187969924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127.74193548387096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60.064935064935057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102.42587601078166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93.677419354838705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12.030075187969924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127.74193548387096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60.064935064935057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2016-01-26T08:55:12Z</dcterms:modified>
</cp:coreProperties>
</file>