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<sst xmlns="http://schemas.openxmlformats.org/spreadsheetml/2006/main" count="23" uniqueCount="17">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</sst>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5.4054054054054053</c:v>
                </c:pt>
                <c:pt idx="2">
                  <c:v>9.0196078431372548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15.789473684210526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9664"/>
        <c:axId val="101018240"/>
      </c:bubbleChart>
      <c:valAx>
        <c:axId val="1010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8240"/>
        <c:crosses val="autoZero"/>
        <c:crossBetween val="midCat"/>
      </c:valAx>
      <c:valAx>
        <c:axId val="1010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3.0303030303030303</v>
      </c>
      <c r="D13" s="27">
        <v>8.3916083916083917</v>
      </c>
    </row>
    <row r="14" spans="1:4" ht="19.899999999999999" customHeight="1" x14ac:dyDescent="0.2">
      <c r="A14" s="9" t="s">
        <v>9</v>
      </c>
      <c r="B14" s="27">
        <v>11.956521739130435</v>
      </c>
      <c r="C14" s="27">
        <v>8.8888888888888893</v>
      </c>
      <c r="D14" s="27">
        <v>9.8214285714285712</v>
      </c>
    </row>
    <row r="15" spans="1:4" ht="19.899999999999999" customHeight="1" x14ac:dyDescent="0.2">
      <c r="A15" s="9" t="s">
        <v>10</v>
      </c>
      <c r="B15" s="27">
        <v>8</v>
      </c>
      <c r="C15" s="27">
        <v>5.4054054054054053</v>
      </c>
      <c r="D15" s="27">
        <v>9.0196078431372548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15.789473684210526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8.3916083916083917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9.8214285714285712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9.0196078431372548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2016-04-29T08:47:07Z</dcterms:modified>
</cp:coreProperties>
</file>