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<sst xmlns="http://schemas.openxmlformats.org/spreadsheetml/2006/main" count="31" uniqueCount="21">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</sst>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54.437935227147115</c:v>
                </c:pt>
                <c:pt idx="1">
                  <c:v>49.003352860985224</c:v>
                </c:pt>
                <c:pt idx="2">
                  <c:v>51.21403043366125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-0.7467343628109413</c:v>
                </c:pt>
                <c:pt idx="1">
                  <c:v>-1.0462139884545141</c:v>
                </c:pt>
                <c:pt idx="2">
                  <c:v>0.44222298172316155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4.5537494162228631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2.0347956893829178E-2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0.44222298172316155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4.5537494162228631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2.0347956893829178E-2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532</v>
      </c>
      <c r="D13" s="29">
        <v>556</v>
      </c>
    </row>
    <row r="14" spans="1:4" ht="19.149999999999999" customHeight="1" x14ac:dyDescent="0.2">
      <c r="A14" s="9" t="s">
        <v>9</v>
      </c>
      <c r="B14" s="28">
        <v>-0.7467343628109413</v>
      </c>
      <c r="C14" s="28">
        <v>-1.0462139884545141</v>
      </c>
      <c r="D14" s="28">
        <v>0.44222298172316155</v>
      </c>
    </row>
    <row r="15" spans="1:4" ht="19.149999999999999" customHeight="1" x14ac:dyDescent="0.2">
      <c r="A15" s="9" t="s">
        <v>10</v>
      </c>
      <c r="B15" s="28" t="s">
        <v>2</v>
      </c>
      <c r="C15" s="28">
        <v>-2.3486950476841018</v>
      </c>
      <c r="D15" s="28">
        <v>4.5537494162228631</v>
      </c>
    </row>
    <row r="16" spans="1:4" ht="19.149999999999999" customHeight="1" x14ac:dyDescent="0.2">
      <c r="A16" s="9" t="s">
        <v>11</v>
      </c>
      <c r="B16" s="28" t="s">
        <v>2</v>
      </c>
      <c r="C16" s="28">
        <v>-0.92837814229737026</v>
      </c>
      <c r="D16" s="28">
        <v>2.0347956893829178E-2</v>
      </c>
    </row>
    <row r="17" spans="1:4" ht="19.149999999999999" customHeight="1" x14ac:dyDescent="0.2">
      <c r="A17" s="9" t="s">
        <v>12</v>
      </c>
      <c r="B17" s="22">
        <v>5.0174662345713124</v>
      </c>
      <c r="C17" s="22">
        <v>3.6028701615636858</v>
      </c>
      <c r="D17" s="22">
        <v>3.6923088049537598</v>
      </c>
    </row>
    <row r="18" spans="1:4" ht="19.149999999999999" customHeight="1" x14ac:dyDescent="0.2">
      <c r="A18" s="9" t="s">
        <v>13</v>
      </c>
      <c r="B18" s="22">
        <v>57.52961082910322</v>
      </c>
      <c r="C18" s="22">
        <v>58.458646616541351</v>
      </c>
      <c r="D18" s="22">
        <v>51.978417266187051</v>
      </c>
    </row>
    <row r="19" spans="1:4" ht="19.149999999999999" customHeight="1" x14ac:dyDescent="0.2">
      <c r="A19" s="11" t="s">
        <v>14</v>
      </c>
      <c r="B19" s="23">
        <v>54.437935227147115</v>
      </c>
      <c r="C19" s="23">
        <v>49.003352860985224</v>
      </c>
      <c r="D19" s="23">
        <v>51.21403043366125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0.44222298172316155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4.5537494162228631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2.0347956893829178E-2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3.6923088049537598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51.978417266187051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51.21403043366125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2016-02-17T09:42:18Z</dcterms:modified>
</cp:coreProperties>
</file>