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<sst xmlns="http://schemas.openxmlformats.org/spreadsheetml/2006/main" count="23" uniqueCount="17">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</sst>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12.615384615384615</c:v>
                </c:pt>
                <c:pt idx="1">
                  <c:v>9.9125364431486886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768"/>
        <c:axId val="100300672"/>
      </c:lineChart>
      <c:catAx>
        <c:axId val="100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0672"/>
        <c:crosses val="autoZero"/>
        <c:auto val="1"/>
        <c:lblAlgn val="ctr"/>
        <c:lblOffset val="100"/>
        <c:noMultiLvlLbl val="0"/>
      </c:catAx>
      <c:valAx>
        <c:axId val="1003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56.521739130434781</c:v>
                </c:pt>
                <c:pt idx="1">
                  <c:v>22.58064516129032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18080"/>
        <c:axId val="100727424"/>
      </c:lineChart>
      <c:catAx>
        <c:axId val="1007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auto val="1"/>
        <c:lblAlgn val="ctr"/>
        <c:lblOffset val="100"/>
        <c:noMultiLvlLbl val="0"/>
      </c:catAx>
      <c:valAx>
        <c:axId val="1007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1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840"/>
        <c:axId val="101017088"/>
      </c:bubbleChart>
      <c:valAx>
        <c:axId val="1009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crossBetween val="midCat"/>
      </c:valAx>
      <c:valAx>
        <c:axId val="101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12.195121951219512</v>
      </c>
      <c r="C13" s="27">
        <v>9.2233009708737868</v>
      </c>
      <c r="D13" s="27">
        <v>5.2884615384615383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10.948905109489052</v>
      </c>
      <c r="D14" s="27">
        <v>6.1224489795918364</v>
      </c>
    </row>
    <row r="15" spans="1:4" ht="19.899999999999999" customHeight="1" x14ac:dyDescent="0.2">
      <c r="A15" s="9" t="s">
        <v>10</v>
      </c>
      <c r="B15" s="27">
        <v>12.615384615384615</v>
      </c>
      <c r="C15" s="27">
        <v>9.9125364431486886</v>
      </c>
      <c r="D15" s="27">
        <v>5.6338028169014089</v>
      </c>
    </row>
    <row r="16" spans="1:4" ht="19.899999999999999" customHeight="1" x14ac:dyDescent="0.2">
      <c r="A16" s="10" t="s">
        <v>11</v>
      </c>
      <c r="B16" s="28">
        <v>56.521739130434781</v>
      </c>
      <c r="C16" s="28">
        <v>22.58064516129032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5.2884615384615383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6.1224489795918364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5.6338028169014089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2016-04-29T08:47:03Z</dcterms:modified>
</cp:coreProperties>
</file>