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<sst xmlns="http://schemas.openxmlformats.org/spreadsheetml/2006/main" count="24" uniqueCount="18">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</sst>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0.46082949308755761</c:v>
                </c:pt>
                <c:pt idx="2">
                  <c:v>0.64655172413793105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16.46586345381526</c:v>
                </c:pt>
                <c:pt idx="1">
                  <c:v>15.207373271889402</c:v>
                </c:pt>
                <c:pt idx="2">
                  <c:v>20.474137931034484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512"/>
        <c:axId val="82851328"/>
      </c:lineChart>
      <c:catAx>
        <c:axId val="656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20.474137931034484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0.64655172413793105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36.831683168316829</v>
      </c>
      <c r="C13" s="22">
        <v>33.714922048997771</v>
      </c>
      <c r="D13" s="22">
        <v>39.06</v>
      </c>
    </row>
    <row r="14" spans="1:4" ht="19.149999999999999" customHeight="1" x14ac:dyDescent="0.2">
      <c r="A14" s="9" t="s">
        <v>7</v>
      </c>
      <c r="B14" s="22">
        <v>16.46586345381526</v>
      </c>
      <c r="C14" s="22">
        <v>15.207373271889402</v>
      </c>
      <c r="D14" s="22">
        <v>20.474137931034484</v>
      </c>
    </row>
    <row r="15" spans="1:4" ht="19.149999999999999" customHeight="1" x14ac:dyDescent="0.2">
      <c r="A15" s="9" t="s">
        <v>8</v>
      </c>
      <c r="B15" s="22">
        <v>0</v>
      </c>
      <c r="C15" s="22">
        <v>0.46082949308755761</v>
      </c>
      <c r="D15" s="22">
        <v>0.64655172413793105</v>
      </c>
    </row>
    <row r="16" spans="1:4" ht="19.149999999999999" customHeight="1" x14ac:dyDescent="0.2">
      <c r="A16" s="11" t="s">
        <v>9</v>
      </c>
      <c r="B16" s="23" t="s">
        <v>10</v>
      </c>
      <c r="C16" s="23">
        <v>5.1336898395721926</v>
      </c>
      <c r="D16" s="23">
        <v>9.5078299776286368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20.474137931034484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0.64655172413793105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9.5078299776286368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2016-01-27T12:42:27Z</dcterms:modified>
</cp:coreProperties>
</file>