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<sst xmlns="http://schemas.openxmlformats.org/spreadsheetml/2006/main" count="25" uniqueCount="18">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</sst>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19.767441860465116</c:v>
                </c:pt>
                <c:pt idx="1">
                  <c:v>19.161676646706589</c:v>
                </c:pt>
                <c:pt idx="2">
                  <c:v>18.274111675126903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34.626436781609193</c:v>
                </c:pt>
                <c:pt idx="1">
                  <c:v>38.640132669983416</c:v>
                </c:pt>
                <c:pt idx="2">
                  <c:v>46.118012422360252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88007808"/>
      </c:lineChart>
      <c:catAx>
        <c:axId val="8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808"/>
        <c:crosses val="autoZero"/>
        <c:auto val="1"/>
        <c:lblAlgn val="ctr"/>
        <c:lblOffset val="100"/>
        <c:noMultiLvlLbl val="0"/>
      </c:catAx>
      <c:valAx>
        <c:axId val="880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57.021996615905245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46.118012422360252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18.274111675126903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57.021996615905245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46.118012422360252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56.112852664576806</v>
      </c>
      <c r="C13" s="28">
        <v>51.646447140381277</v>
      </c>
      <c r="D13" s="28">
        <v>57.021996615905245</v>
      </c>
    </row>
    <row r="14" spans="1:4" ht="17.45" customHeight="1" x14ac:dyDescent="0.25">
      <c r="A14" s="9" t="s">
        <v>8</v>
      </c>
      <c r="B14" s="28">
        <v>34.626436781609193</v>
      </c>
      <c r="C14" s="28">
        <v>38.640132669983416</v>
      </c>
      <c r="D14" s="28">
        <v>46.118012422360252</v>
      </c>
    </row>
    <row r="15" spans="1:4" ht="17.45" customHeight="1" x14ac:dyDescent="0.25">
      <c r="A15" s="27" t="s">
        <v>9</v>
      </c>
      <c r="B15" s="28">
        <v>44.902548725637182</v>
      </c>
      <c r="C15" s="28">
        <v>45</v>
      </c>
      <c r="D15" s="28">
        <v>51.336032388663966</v>
      </c>
    </row>
    <row r="16" spans="1:4" ht="17.45" customHeight="1" x14ac:dyDescent="0.25">
      <c r="A16" s="27" t="s">
        <v>10</v>
      </c>
      <c r="B16" s="28">
        <v>19.767441860465116</v>
      </c>
      <c r="C16" s="28">
        <v>19.161676646706589</v>
      </c>
      <c r="D16" s="28">
        <v>18.274111675126903</v>
      </c>
    </row>
    <row r="17" spans="1:4" ht="17.45" customHeight="1" x14ac:dyDescent="0.25">
      <c r="A17" s="10" t="s">
        <v>6</v>
      </c>
      <c r="B17" s="31">
        <v>141.1764705882353</v>
      </c>
      <c r="C17" s="31">
        <v>54.838709677419352</v>
      </c>
      <c r="D17" s="31">
        <v>70.370370370370367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57.021996615905245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46.118012422360252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51.336032388663966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18.274111675126903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70.370370370370367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2016-03-11T09:16:15Z</dcterms:modified>
</cp:coreProperties>
</file>