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<sst xmlns="http://schemas.openxmlformats.org/spreadsheetml/2006/main" count="23" uniqueCount="17">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</sst>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0.54347826086956519</c:v>
                </c:pt>
                <c:pt idx="1">
                  <c:v>3.9156626506024099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6288"/>
        <c:axId val="89547136"/>
      </c:lineChart>
      <c:catAx>
        <c:axId val="89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5.5882352941176476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18.75</c:v>
                </c:pt>
                <c:pt idx="1">
                  <c:v>15.66265060240964</c:v>
                </c:pt>
                <c:pt idx="2">
                  <c:v>14.411764705882351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47.941888619854723</v>
      </c>
      <c r="C13" s="28">
        <v>47.103274559193956</v>
      </c>
      <c r="D13" s="28">
        <v>43.478260869565219</v>
      </c>
    </row>
    <row r="14" spans="1:4" ht="19.899999999999999" customHeight="1" x14ac:dyDescent="0.2">
      <c r="A14" s="9" t="s">
        <v>8</v>
      </c>
      <c r="B14" s="28">
        <v>4.8913043478260869</v>
      </c>
      <c r="C14" s="28">
        <v>4.2168674698795181</v>
      </c>
      <c r="D14" s="28">
        <v>5.5882352941176476</v>
      </c>
    </row>
    <row r="15" spans="1:4" ht="19.899999999999999" customHeight="1" x14ac:dyDescent="0.2">
      <c r="A15" s="9" t="s">
        <v>9</v>
      </c>
      <c r="B15" s="28">
        <v>18.75</v>
      </c>
      <c r="C15" s="28">
        <v>15.66265060240964</v>
      </c>
      <c r="D15" s="28">
        <v>14.411764705882351</v>
      </c>
    </row>
    <row r="16" spans="1:4" ht="19.899999999999999" customHeight="1" x14ac:dyDescent="0.2">
      <c r="A16" s="10" t="s">
        <v>7</v>
      </c>
      <c r="B16" s="29">
        <v>0.54347826086956519</v>
      </c>
      <c r="C16" s="29">
        <v>3.9156626506024099</v>
      </c>
      <c r="D16" s="29">
        <v>3.5294117647058822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43.478260869565219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5.5882352941176476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14.411764705882351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3.5294117647058822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2016-01-26T15:10:56Z</dcterms:modified>
</cp:coreProperties>
</file>