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<sst xmlns="http://schemas.openxmlformats.org/spreadsheetml/2006/main" count="41" uniqueCount="26">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</sst>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158.49056603773585</c:v>
                </c:pt>
                <c:pt idx="1">
                  <c:v>211.76470588235296</c:v>
                </c:pt>
                <c:pt idx="2">
                  <c:v>351.72413793103448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41.198501872659179</c:v>
                </c:pt>
                <c:pt idx="1">
                  <c:v>40.77079107505071</c:v>
                </c:pt>
                <c:pt idx="2">
                  <c:v>42.250530785562631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53.877551020408163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29.646017699115045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37.662337662337663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53.877551020408163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29.646017699115045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48.74551971326165</v>
      </c>
      <c r="C13" s="27">
        <v>52.631578947368418</v>
      </c>
      <c r="D13" s="27">
        <v>53.877551020408163</v>
      </c>
    </row>
    <row r="14" spans="1:4" ht="18.600000000000001" customHeight="1" x14ac:dyDescent="0.2">
      <c r="A14" s="9" t="s">
        <v>8</v>
      </c>
      <c r="B14" s="27">
        <v>32.941176470588232</v>
      </c>
      <c r="C14" s="27">
        <v>28.86178861788618</v>
      </c>
      <c r="D14" s="27">
        <v>29.646017699115045</v>
      </c>
    </row>
    <row r="15" spans="1:4" ht="18.600000000000001" customHeight="1" x14ac:dyDescent="0.2">
      <c r="A15" s="9" t="s">
        <v>9</v>
      </c>
      <c r="B15" s="27">
        <v>41.198501872659179</v>
      </c>
      <c r="C15" s="27">
        <v>40.77079107505071</v>
      </c>
      <c r="D15" s="27">
        <v>42.250530785562631</v>
      </c>
    </row>
    <row r="16" spans="1:4" ht="18.600000000000001" customHeight="1" x14ac:dyDescent="0.2">
      <c r="A16" s="9" t="s">
        <v>10</v>
      </c>
      <c r="B16" s="27">
        <v>158.49056603773585</v>
      </c>
      <c r="C16" s="27">
        <v>211.76470588235296</v>
      </c>
      <c r="D16" s="27">
        <v>351.72413793103448</v>
      </c>
    </row>
    <row r="17" spans="1:4" ht="18.600000000000001" customHeight="1" x14ac:dyDescent="0.2">
      <c r="A17" s="9" t="s">
        <v>6</v>
      </c>
      <c r="B17" s="27">
        <v>58.241758241758248</v>
      </c>
      <c r="C17" s="27">
        <v>46.575342465753423</v>
      </c>
      <c r="D17" s="27">
        <v>37.662337662337663</v>
      </c>
    </row>
    <row r="18" spans="1:4" ht="18.600000000000001" customHeight="1" x14ac:dyDescent="0.2">
      <c r="A18" s="9" t="s">
        <v>11</v>
      </c>
      <c r="B18" s="27">
        <v>33.181818181818187</v>
      </c>
      <c r="C18" s="27">
        <v>40.298507462686565</v>
      </c>
      <c r="D18" s="27">
        <v>30.150753768844218</v>
      </c>
    </row>
    <row r="19" spans="1:4" ht="18.600000000000001" customHeight="1" x14ac:dyDescent="0.2">
      <c r="A19" s="9" t="s">
        <v>12</v>
      </c>
      <c r="B19" s="27">
        <v>8.6363636363636367</v>
      </c>
      <c r="C19" s="27">
        <v>21.890547263681594</v>
      </c>
      <c r="D19" s="27">
        <v>25.125628140703515</v>
      </c>
    </row>
    <row r="20" spans="1:4" ht="18.600000000000001" customHeight="1" x14ac:dyDescent="0.2">
      <c r="A20" s="9" t="s">
        <v>13</v>
      </c>
      <c r="B20" s="27">
        <v>25.90909090909091</v>
      </c>
      <c r="C20" s="27">
        <v>28.35820895522388</v>
      </c>
      <c r="D20" s="27">
        <v>27.638190954773869</v>
      </c>
    </row>
    <row r="21" spans="1:4" ht="18.600000000000001" customHeight="1" x14ac:dyDescent="0.2">
      <c r="A21" s="9" t="s">
        <v>14</v>
      </c>
      <c r="B21" s="27">
        <v>32.272727272727273</v>
      </c>
      <c r="C21" s="27">
        <v>9.4527363184079594</v>
      </c>
      <c r="D21" s="27">
        <v>17.08542713567839</v>
      </c>
    </row>
    <row r="22" spans="1:4" ht="18.600000000000001" customHeight="1" x14ac:dyDescent="0.2">
      <c r="A22" s="9" t="s">
        <v>15</v>
      </c>
      <c r="B22" s="27">
        <v>11.363636363636363</v>
      </c>
      <c r="C22" s="27">
        <v>24.378109452736318</v>
      </c>
      <c r="D22" s="27">
        <v>15.075376884422109</v>
      </c>
    </row>
    <row r="23" spans="1:4" ht="18.600000000000001" customHeight="1" x14ac:dyDescent="0.2">
      <c r="A23" s="9" t="s">
        <v>16</v>
      </c>
      <c r="B23" s="27">
        <v>44.090909090909093</v>
      </c>
      <c r="C23" s="27">
        <v>34.82587064676617</v>
      </c>
      <c r="D23" s="27">
        <v>48.743718592964825</v>
      </c>
    </row>
    <row r="24" spans="1:4" ht="18.600000000000001" customHeight="1" x14ac:dyDescent="0.2">
      <c r="A24" s="9" t="s">
        <v>17</v>
      </c>
      <c r="B24" s="27">
        <v>8.6363636363636367</v>
      </c>
      <c r="C24" s="27">
        <v>29.850746268656714</v>
      </c>
      <c r="D24" s="27">
        <v>12.060301507537687</v>
      </c>
    </row>
    <row r="25" spans="1:4" ht="18.600000000000001" customHeight="1" x14ac:dyDescent="0.2">
      <c r="A25" s="10" t="s">
        <v>18</v>
      </c>
      <c r="B25" s="28">
        <v>93.882352941176478</v>
      </c>
      <c r="C25" s="28">
        <v>95.259391771019679</v>
      </c>
      <c r="D25" s="28">
        <v>170.54545454545453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53.877551020408163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29.646017699115045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42.250530785562631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351.72413793103448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37.662337662337663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30.150753768844218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25.125628140703515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27.638190954773869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17.08542713567839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15.075376884422109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48.743718592964825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12.060301507537687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170.54545454545453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2016-01-28T11:54:02Z</dcterms:modified>
</cp:coreProperties>
</file>