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<sst xmlns="http://schemas.openxmlformats.org/spreadsheetml/2006/main" count="31" uniqueCount="21">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</sst>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56.431973554236301</c:v>
                </c:pt>
                <c:pt idx="1">
                  <c:v>54.769333085567304</c:v>
                </c:pt>
                <c:pt idx="2">
                  <c:v>52.911087855878414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-0.90633903712183939</c:v>
                </c:pt>
                <c:pt idx="1">
                  <c:v>-0.29860810426597384</c:v>
                </c:pt>
                <c:pt idx="2">
                  <c:v>-0.34458000460042548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-0.45547037353118602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-0.34458000460042548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-0.45547037353118602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577</v>
      </c>
      <c r="C13" s="29">
        <v>560</v>
      </c>
      <c r="D13" s="29">
        <v>541</v>
      </c>
    </row>
    <row r="14" spans="1:4" ht="19.149999999999999" customHeight="1" x14ac:dyDescent="0.2">
      <c r="A14" s="9" t="s">
        <v>9</v>
      </c>
      <c r="B14" s="28">
        <v>-0.90633903712183939</v>
      </c>
      <c r="C14" s="28">
        <v>-0.29860810426597384</v>
      </c>
      <c r="D14" s="28">
        <v>-0.34458000460042548</v>
      </c>
    </row>
    <row r="15" spans="1:4" ht="19.149999999999999" customHeight="1" x14ac:dyDescent="0.2">
      <c r="A15" s="9" t="s">
        <v>10</v>
      </c>
      <c r="B15" s="28" t="s">
        <v>2</v>
      </c>
      <c r="C15" s="28">
        <v>4.5347379100971086</v>
      </c>
      <c r="D15" s="28">
        <v>0.43898696370781032</v>
      </c>
    </row>
    <row r="16" spans="1:4" ht="19.149999999999999" customHeight="1" x14ac:dyDescent="0.2">
      <c r="A16" s="9" t="s">
        <v>11</v>
      </c>
      <c r="B16" s="28" t="s">
        <v>2</v>
      </c>
      <c r="C16" s="28">
        <v>-0.79568418973360311</v>
      </c>
      <c r="D16" s="28">
        <v>-0.45547037353118602</v>
      </c>
    </row>
    <row r="17" spans="1:4" ht="19.149999999999999" customHeight="1" x14ac:dyDescent="0.2">
      <c r="A17" s="9" t="s">
        <v>12</v>
      </c>
      <c r="B17" s="22">
        <v>3.1701333584359448</v>
      </c>
      <c r="C17" s="22">
        <v>3.1793780195017947</v>
      </c>
      <c r="D17" s="22">
        <v>3.0839571426428156</v>
      </c>
    </row>
    <row r="18" spans="1:4" ht="19.149999999999999" customHeight="1" x14ac:dyDescent="0.2">
      <c r="A18" s="9" t="s">
        <v>13</v>
      </c>
      <c r="B18" s="22">
        <v>2.772963604852686</v>
      </c>
      <c r="C18" s="22">
        <v>1.25</v>
      </c>
      <c r="D18" s="22">
        <v>6.0998151571164509</v>
      </c>
    </row>
    <row r="19" spans="1:4" ht="19.149999999999999" customHeight="1" x14ac:dyDescent="0.2">
      <c r="A19" s="11" t="s">
        <v>14</v>
      </c>
      <c r="B19" s="23">
        <v>56.431973554236301</v>
      </c>
      <c r="C19" s="23">
        <v>54.769333085567304</v>
      </c>
      <c r="D19" s="23">
        <v>52.911087855878414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-0.34458000460042548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0.43898696370781032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-0.45547037353118602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3.0839571426428156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6.0998151571164509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52.911087855878414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2016-02-17T09:42:11Z</dcterms:modified>
</cp:coreProperties>
</file>