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<sst xmlns="http://schemas.openxmlformats.org/spreadsheetml/2006/main" count="23" uniqueCount="17">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</sst>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9.9150141643059495</c:v>
                </c:pt>
                <c:pt idx="1">
                  <c:v>6.25</c:v>
                </c:pt>
                <c:pt idx="2">
                  <c:v>9.1863517060367457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25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9.6916299559471373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9.6916299559471373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7760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midCat"/>
      </c:valAx>
      <c:valAx>
        <c:axId val="1009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9.8654708520179373</v>
      </c>
      <c r="C13" s="27">
        <v>8.3743842364532011</v>
      </c>
      <c r="D13" s="27">
        <v>9.6916299559471373</v>
      </c>
    </row>
    <row r="14" spans="1:4" ht="19.899999999999999" customHeight="1" x14ac:dyDescent="0.2">
      <c r="A14" s="9" t="s">
        <v>9</v>
      </c>
      <c r="B14" s="27">
        <v>10</v>
      </c>
      <c r="C14" s="27">
        <v>3.007518796992481</v>
      </c>
      <c r="D14" s="27">
        <v>8.4415584415584419</v>
      </c>
    </row>
    <row r="15" spans="1:4" ht="19.899999999999999" customHeight="1" x14ac:dyDescent="0.2">
      <c r="A15" s="9" t="s">
        <v>10</v>
      </c>
      <c r="B15" s="27">
        <v>9.9150141643059495</v>
      </c>
      <c r="C15" s="27">
        <v>6.25</v>
      </c>
      <c r="D15" s="27">
        <v>9.1863517060367457</v>
      </c>
    </row>
    <row r="16" spans="1:4" ht="19.899999999999999" customHeight="1" x14ac:dyDescent="0.2">
      <c r="A16" s="10" t="s">
        <v>11</v>
      </c>
      <c r="B16" s="28">
        <v>25.925925925925924</v>
      </c>
      <c r="C16" s="28">
        <v>25</v>
      </c>
      <c r="D16" s="28">
        <v>29.629629629629626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9.6916299559471373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8.4415584415584419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9.1863517060367457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29.629629629629626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2016-04-29T08:46:59Z</dcterms:modified>
</cp:coreProperties>
</file>