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<sst xmlns="http://schemas.openxmlformats.org/spreadsheetml/2006/main" count="25" uniqueCount="18">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</sst>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22.566371681415927</c:v>
                </c:pt>
                <c:pt idx="1">
                  <c:v>20.620842572062084</c:v>
                </c:pt>
                <c:pt idx="2">
                  <c:v>19.756097560975611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486464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36.881472957422325</c:v>
                </c:pt>
                <c:pt idx="1">
                  <c:v>36.442786069651739</c:v>
                </c:pt>
                <c:pt idx="2">
                  <c:v>38.244321669736038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136"/>
        <c:axId val="87981056"/>
      </c:lineChart>
      <c:catAx>
        <c:axId val="879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1056"/>
        <c:crosses val="autoZero"/>
        <c:auto val="1"/>
        <c:lblAlgn val="ctr"/>
        <c:lblOffset val="100"/>
        <c:noMultiLvlLbl val="0"/>
      </c:catAx>
      <c:valAx>
        <c:axId val="879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54.184397163120565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38.244321669736038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19.756097560975611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54.184397163120565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38.244321669736038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63.574351978171897</v>
      </c>
      <c r="C13" s="28">
        <v>56.174161313347604</v>
      </c>
      <c r="D13" s="28">
        <v>54.184397163120565</v>
      </c>
    </row>
    <row r="14" spans="1:4" ht="17.45" customHeight="1" x14ac:dyDescent="0.25">
      <c r="A14" s="9" t="s">
        <v>8</v>
      </c>
      <c r="B14" s="28">
        <v>36.881472957422325</v>
      </c>
      <c r="C14" s="28">
        <v>36.442786069651739</v>
      </c>
      <c r="D14" s="28">
        <v>38.244321669736038</v>
      </c>
    </row>
    <row r="15" spans="1:4" ht="17.45" customHeight="1" x14ac:dyDescent="0.25">
      <c r="A15" s="27" t="s">
        <v>9</v>
      </c>
      <c r="B15" s="28">
        <v>49.094881398252184</v>
      </c>
      <c r="C15" s="28">
        <v>45.629777334662677</v>
      </c>
      <c r="D15" s="28">
        <v>45.640013162224413</v>
      </c>
    </row>
    <row r="16" spans="1:4" ht="17.45" customHeight="1" x14ac:dyDescent="0.25">
      <c r="A16" s="27" t="s">
        <v>10</v>
      </c>
      <c r="B16" s="28">
        <v>22.566371681415927</v>
      </c>
      <c r="C16" s="28">
        <v>20.620842572062084</v>
      </c>
      <c r="D16" s="28">
        <v>19.756097560975611</v>
      </c>
    </row>
    <row r="17" spans="1:4" ht="17.45" customHeight="1" x14ac:dyDescent="0.25">
      <c r="A17" s="10" t="s">
        <v>6</v>
      </c>
      <c r="B17" s="31">
        <v>96.172248803827756</v>
      </c>
      <c r="C17" s="31">
        <v>56.395348837209305</v>
      </c>
      <c r="D17" s="31">
        <v>46.195652173913047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54.184397163120565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38.244321669736038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45.640013162224413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19.756097560975611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46.195652173913047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2016-03-11T09:16:12Z</dcterms:modified>
</cp:coreProperties>
</file>