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<sst xmlns="http://schemas.openxmlformats.org/spreadsheetml/2006/main" count="23" uniqueCount="17">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</sst>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9.3525179856115113</c:v>
                </c:pt>
                <c:pt idx="1">
                  <c:v>10.572687224669604</c:v>
                </c:pt>
                <c:pt idx="2">
                  <c:v>21.333333333333336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9952"/>
        <c:axId val="101008512"/>
      </c:lineChart>
      <c:catAx>
        <c:axId val="100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auto val="1"/>
        <c:lblAlgn val="ctr"/>
        <c:lblOffset val="100"/>
        <c:noMultiLvlLbl val="0"/>
      </c:catAx>
      <c:valAx>
        <c:axId val="10100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94.270833333333343</c:v>
                </c:pt>
                <c:pt idx="1">
                  <c:v>97.70992366412213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3296"/>
        <c:axId val="107305216"/>
      </c:lineChart>
      <c:catAx>
        <c:axId val="107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5216"/>
        <c:crosses val="autoZero"/>
        <c:auto val="1"/>
        <c:lblAlgn val="ctr"/>
        <c:lblOffset val="100"/>
        <c:noMultiLvlLbl val="0"/>
      </c:catAx>
      <c:valAx>
        <c:axId val="107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35.108820160366548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58272"/>
        <c:axId val="111880064"/>
      </c:bubbleChart>
      <c:valAx>
        <c:axId val="1119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064"/>
        <c:crosses val="autoZero"/>
        <c:crossBetween val="midCat"/>
      </c:valAx>
      <c:valAx>
        <c:axId val="11188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8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30.306021717670284</v>
      </c>
      <c r="C13" s="19">
        <v>46.576086956521742</v>
      </c>
      <c r="D13" s="19">
        <v>56.242840778923252</v>
      </c>
    </row>
    <row r="14" spans="1:4" ht="15.6" customHeight="1" x14ac:dyDescent="0.2">
      <c r="A14" s="8" t="s">
        <v>6</v>
      </c>
      <c r="B14" s="19">
        <v>9.3525179856115113</v>
      </c>
      <c r="C14" s="19">
        <v>10.572687224669604</v>
      </c>
      <c r="D14" s="19">
        <v>21.333333333333336</v>
      </c>
    </row>
    <row r="15" spans="1:4" ht="15.6" customHeight="1" x14ac:dyDescent="0.2">
      <c r="A15" s="8" t="s">
        <v>8</v>
      </c>
      <c r="B15" s="19">
        <v>94.270833333333343</v>
      </c>
      <c r="C15" s="19">
        <v>97.70992366412213</v>
      </c>
      <c r="D15" s="19">
        <v>98.611111111111114</v>
      </c>
    </row>
    <row r="16" spans="1:4" ht="15.6" customHeight="1" x14ac:dyDescent="0.2">
      <c r="A16" s="9" t="s">
        <v>9</v>
      </c>
      <c r="B16" s="20">
        <v>35.932872655478775</v>
      </c>
      <c r="C16" s="20">
        <v>35.652173913043477</v>
      </c>
      <c r="D16" s="20">
        <v>35.108820160366548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56.242840778923252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21.333333333333336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35.108820160366548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2015-04-20T11:50:53Z</dcterms:modified>
</cp:coreProperties>
</file>