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<sst xmlns="http://schemas.openxmlformats.org/spreadsheetml/2006/main" count="24" uniqueCount="18">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</sst>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1.2987012987012987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25.333333333333336</c:v>
                </c:pt>
                <c:pt idx="1">
                  <c:v>15.584415584415584</c:v>
                </c:pt>
                <c:pt idx="2">
                  <c:v>22.535211267605636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1744"/>
        <c:axId val="82851328"/>
      </c:lineChart>
      <c:catAx>
        <c:axId val="65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22.535211267605636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41.243243243243242</v>
      </c>
      <c r="C13" s="22">
        <v>37.585714285714289</v>
      </c>
      <c r="D13" s="22">
        <v>43.34</v>
      </c>
    </row>
    <row r="14" spans="1:4" ht="19.149999999999999" customHeight="1" x14ac:dyDescent="0.2">
      <c r="A14" s="9" t="s">
        <v>7</v>
      </c>
      <c r="B14" s="22">
        <v>25.333333333333336</v>
      </c>
      <c r="C14" s="22">
        <v>15.584415584415584</v>
      </c>
      <c r="D14" s="22">
        <v>22.535211267605636</v>
      </c>
    </row>
    <row r="15" spans="1:4" ht="19.149999999999999" customHeight="1" x14ac:dyDescent="0.2">
      <c r="A15" s="9" t="s">
        <v>8</v>
      </c>
      <c r="B15" s="22">
        <v>0</v>
      </c>
      <c r="C15" s="22">
        <v>1.2987012987012987</v>
      </c>
      <c r="D15" s="22">
        <v>1.4084507042253522</v>
      </c>
    </row>
    <row r="16" spans="1:4" ht="19.149999999999999" customHeight="1" x14ac:dyDescent="0.2">
      <c r="A16" s="11" t="s">
        <v>9</v>
      </c>
      <c r="B16" s="23" t="s">
        <v>10</v>
      </c>
      <c r="C16" s="23">
        <v>3.5714285714285712</v>
      </c>
      <c r="D16" s="23">
        <v>9.9173553719008272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22.535211267605636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1.4084507042253522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9.9173553719008272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2016-01-27T12:42:21Z</dcterms:modified>
</cp:coreProperties>
</file>