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<sst xmlns="http://schemas.openxmlformats.org/spreadsheetml/2006/main" count="24" uniqueCount="18">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</sst>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0.53475935828876997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15.270935960591133</c:v>
                </c:pt>
                <c:pt idx="1">
                  <c:v>20.320855614973262</c:v>
                </c:pt>
                <c:pt idx="2">
                  <c:v>27.604166666666668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27.604166666666668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35.3125</v>
      </c>
      <c r="C13" s="22">
        <v>34.97662337662338</v>
      </c>
      <c r="D13" s="22">
        <v>42.75</v>
      </c>
    </row>
    <row r="14" spans="1:4" ht="19.149999999999999" customHeight="1" x14ac:dyDescent="0.2">
      <c r="A14" s="9" t="s">
        <v>7</v>
      </c>
      <c r="B14" s="22">
        <v>15.270935960591133</v>
      </c>
      <c r="C14" s="22">
        <v>20.320855614973262</v>
      </c>
      <c r="D14" s="22">
        <v>27.604166666666668</v>
      </c>
    </row>
    <row r="15" spans="1:4" ht="19.149999999999999" customHeight="1" x14ac:dyDescent="0.2">
      <c r="A15" s="9" t="s">
        <v>8</v>
      </c>
      <c r="B15" s="22">
        <v>0</v>
      </c>
      <c r="C15" s="22">
        <v>0.53475935828876997</v>
      </c>
      <c r="D15" s="22">
        <v>0.52083333333333326</v>
      </c>
    </row>
    <row r="16" spans="1:4" ht="19.149999999999999" customHeight="1" x14ac:dyDescent="0.2">
      <c r="A16" s="11" t="s">
        <v>9</v>
      </c>
      <c r="B16" s="23" t="s">
        <v>10</v>
      </c>
      <c r="C16" s="23">
        <v>4.6391752577319592</v>
      </c>
      <c r="D16" s="23">
        <v>5.7692307692307692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27.604166666666668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0.52083333333333326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5.7692307692307692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2016-01-27T12:42:20Z</dcterms:modified>
</cp:coreProperties>
</file>