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<sst xmlns="http://schemas.openxmlformats.org/spreadsheetml/2006/main" count="21" uniqueCount="16">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</sst>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1.9726027397260273</c:v>
                </c:pt>
                <c:pt idx="1">
                  <c:v>2.0588235294117645</c:v>
                </c:pt>
                <c:pt idx="2">
                  <c:v>1.8762886597938144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7280"/>
        <c:axId val="93300608"/>
      </c:lineChart>
      <c:catAx>
        <c:axId val="93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608"/>
        <c:crosses val="autoZero"/>
        <c:auto val="1"/>
        <c:lblAlgn val="ctr"/>
        <c:lblOffset val="100"/>
        <c:noMultiLvlLbl val="0"/>
      </c:catAx>
      <c:valAx>
        <c:axId val="933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44.292237442922371</c:v>
                </c:pt>
                <c:pt idx="1">
                  <c:v>41.17647058823529</c:v>
                </c:pt>
                <c:pt idx="2">
                  <c:v>47.422680412371129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528"/>
        <c:axId val="93329280"/>
      </c:lineChart>
      <c:catAx>
        <c:axId val="933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280"/>
        <c:crosses val="autoZero"/>
        <c:auto val="1"/>
        <c:lblAlgn val="ctr"/>
        <c:lblOffset val="100"/>
        <c:noMultiLvlLbl val="0"/>
      </c:catAx>
      <c:valAx>
        <c:axId val="933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1.8762886597938144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6512"/>
        <c:axId val="98903168"/>
      </c:bubbleChart>
      <c:valAx>
        <c:axId val="988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3168"/>
        <c:crosses val="autoZero"/>
        <c:crossBetween val="midCat"/>
      </c:valAx>
      <c:valAx>
        <c:axId val="989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1.9726027397260273</v>
      </c>
      <c r="C13" s="27">
        <v>2.0588235294117645</v>
      </c>
      <c r="D13" s="27">
        <v>1.8762886597938144</v>
      </c>
    </row>
    <row r="14" spans="1:4" ht="21.6" customHeight="1" x14ac:dyDescent="0.2">
      <c r="A14" s="8" t="s">
        <v>5</v>
      </c>
      <c r="B14" s="27">
        <v>44.292237442922371</v>
      </c>
      <c r="C14" s="27">
        <v>41.17647058823529</v>
      </c>
      <c r="D14" s="27">
        <v>47.422680412371129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0.51546391752577314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1.8762886597938144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47.422680412371129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0.51546391752577314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2015-04-17T07:56:32Z</dcterms:modified>
</cp:coreProperties>
</file>