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<sst xmlns="http://schemas.openxmlformats.org/spreadsheetml/2006/main" count="31" uniqueCount="21">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</sst>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31.502953401881427</c:v>
                </c:pt>
                <c:pt idx="1">
                  <c:v>28.294319259097207</c:v>
                </c:pt>
                <c:pt idx="2">
                  <c:v>26.544155181214908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-0.22858129250780124</c:v>
                </c:pt>
                <c:pt idx="1">
                  <c:v>-1.0684535348416069</c:v>
                </c:pt>
                <c:pt idx="2">
                  <c:v>-0.63648054642957419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-3.8760107973278446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-0.23853237834730034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-0.63648054642957419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-3.8760107973278446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-0.23853237834730034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1712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4.0000000000000008E-2"/>
      </c:valAx>
      <c:valAx>
        <c:axId val="899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</v>
      </c>
      <c r="C13" s="29">
        <v>388</v>
      </c>
      <c r="D13" s="29">
        <v>364</v>
      </c>
    </row>
    <row r="14" spans="1:4" ht="19.149999999999999" customHeight="1" x14ac:dyDescent="0.2">
      <c r="A14" s="9" t="s">
        <v>9</v>
      </c>
      <c r="B14" s="28">
        <v>-0.22858129250780124</v>
      </c>
      <c r="C14" s="28">
        <v>-1.0684535348416069</v>
      </c>
      <c r="D14" s="28">
        <v>-0.63648054642957419</v>
      </c>
    </row>
    <row r="15" spans="1:4" ht="19.149999999999999" customHeight="1" x14ac:dyDescent="0.2">
      <c r="A15" s="9" t="s">
        <v>10</v>
      </c>
      <c r="B15" s="28" t="s">
        <v>2</v>
      </c>
      <c r="C15" s="28">
        <v>0.63378901272130861</v>
      </c>
      <c r="D15" s="28">
        <v>-3.8760107973278446</v>
      </c>
    </row>
    <row r="16" spans="1:4" ht="19.149999999999999" customHeight="1" x14ac:dyDescent="0.2">
      <c r="A16" s="9" t="s">
        <v>11</v>
      </c>
      <c r="B16" s="28" t="s">
        <v>2</v>
      </c>
      <c r="C16" s="28">
        <v>-1.2899801247536424</v>
      </c>
      <c r="D16" s="28">
        <v>-0.23853237834730034</v>
      </c>
    </row>
    <row r="17" spans="1:4" ht="19.149999999999999" customHeight="1" x14ac:dyDescent="0.2">
      <c r="A17" s="9" t="s">
        <v>12</v>
      </c>
      <c r="B17" s="22">
        <v>1.3094039945307372</v>
      </c>
      <c r="C17" s="22">
        <v>1.9500420390869977</v>
      </c>
      <c r="D17" s="22">
        <v>1.9841058001013638</v>
      </c>
    </row>
    <row r="18" spans="1:4" ht="19.149999999999999" customHeight="1" x14ac:dyDescent="0.2">
      <c r="A18" s="9" t="s">
        <v>13</v>
      </c>
      <c r="B18" s="22">
        <v>33.796296296296298</v>
      </c>
      <c r="C18" s="22">
        <v>38.659793814432994</v>
      </c>
      <c r="D18" s="22">
        <v>31.318681318681318</v>
      </c>
    </row>
    <row r="19" spans="1:4" ht="19.149999999999999" customHeight="1" x14ac:dyDescent="0.2">
      <c r="A19" s="11" t="s">
        <v>14</v>
      </c>
      <c r="B19" s="23">
        <v>31.502953401881427</v>
      </c>
      <c r="C19" s="23">
        <v>28.294319259097207</v>
      </c>
      <c r="D19" s="23">
        <v>26.544155181214908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-0.63648054642957419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-3.8760107973278446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-0.23853237834730034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1.9841058001013638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31.318681318681318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26.544155181214908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2016-02-17T09:42:06Z</dcterms:modified>
</cp:coreProperties>
</file>