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<sst xmlns="http://schemas.openxmlformats.org/spreadsheetml/2006/main" count="40" uniqueCount="25">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</sst>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82.943925233644862</c:v>
                </c:pt>
                <c:pt idx="1">
                  <c:v>79.493670886075947</c:v>
                </c:pt>
                <c:pt idx="2">
                  <c:v>78.627968337730863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77.032710280373834</c:v>
                </c:pt>
                <c:pt idx="1">
                  <c:v>69.134177215189879</c:v>
                </c:pt>
                <c:pt idx="2">
                  <c:v>75.250659630606862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707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072"/>
        <c:crosses val="autoZero"/>
        <c:auto val="1"/>
        <c:lblAlgn val="ctr"/>
        <c:lblOffset val="100"/>
        <c:noMultiLvlLbl val="0"/>
      </c:catAx>
      <c:valAx>
        <c:axId val="943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78.627968337730863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75.250659630606862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8.8209606986899551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78.627968337730863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75.250659630606862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3216"/>
        <c:axId val="94610176"/>
      </c:bubbleChart>
      <c:valAx>
        <c:axId val="94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82.943925233644862</v>
      </c>
      <c r="C13" s="22">
        <v>79.493670886075947</v>
      </c>
      <c r="D13" s="22">
        <v>78.627968337730863</v>
      </c>
    </row>
    <row r="14" spans="1:4" ht="19.149999999999999" customHeight="1" x14ac:dyDescent="0.2">
      <c r="A14" s="11" t="s">
        <v>7</v>
      </c>
      <c r="B14" s="22">
        <v>77.032710280373834</v>
      </c>
      <c r="C14" s="22">
        <v>69.134177215189879</v>
      </c>
      <c r="D14" s="22">
        <v>75.250659630606862</v>
      </c>
    </row>
    <row r="15" spans="1:4" ht="19.149999999999999" customHeight="1" x14ac:dyDescent="0.2">
      <c r="A15" s="11" t="s">
        <v>8</v>
      </c>
      <c r="B15" s="22" t="s">
        <v>17</v>
      </c>
      <c r="C15" s="22">
        <v>18.409680207433016</v>
      </c>
      <c r="D15" s="22">
        <v>8.8209606986899551</v>
      </c>
    </row>
    <row r="16" spans="1:4" ht="19.149999999999999" customHeight="1" x14ac:dyDescent="0.2">
      <c r="A16" s="11" t="s">
        <v>10</v>
      </c>
      <c r="B16" s="22">
        <v>53.464052287581701</v>
      </c>
      <c r="C16" s="22">
        <v>57.345360824742265</v>
      </c>
      <c r="D16" s="22">
        <v>73.752012882447659</v>
      </c>
    </row>
    <row r="17" spans="1:4" ht="19.149999999999999" customHeight="1" x14ac:dyDescent="0.2">
      <c r="A17" s="11" t="s">
        <v>11</v>
      </c>
      <c r="B17" s="22">
        <v>65.048543689320397</v>
      </c>
      <c r="C17" s="22">
        <v>71.171171171171167</v>
      </c>
      <c r="D17" s="22">
        <v>81.205673758865245</v>
      </c>
    </row>
    <row r="18" spans="1:4" ht="19.149999999999999" customHeight="1" x14ac:dyDescent="0.2">
      <c r="A18" s="11" t="s">
        <v>12</v>
      </c>
      <c r="B18" s="22">
        <v>17.666666666666742</v>
      </c>
      <c r="C18" s="22">
        <v>21.805555555555657</v>
      </c>
      <c r="D18" s="22">
        <v>18.54838709677415</v>
      </c>
    </row>
    <row r="19" spans="1:4" ht="19.149999999999999" customHeight="1" x14ac:dyDescent="0.2">
      <c r="A19" s="11" t="s">
        <v>13</v>
      </c>
      <c r="B19" s="22">
        <v>84.813084112149525</v>
      </c>
      <c r="C19" s="22">
        <v>95.822784810126578</v>
      </c>
      <c r="D19" s="22">
        <v>93.27176781002639</v>
      </c>
    </row>
    <row r="20" spans="1:4" ht="19.149999999999999" customHeight="1" x14ac:dyDescent="0.2">
      <c r="A20" s="11" t="s">
        <v>15</v>
      </c>
      <c r="B20" s="22" t="s">
        <v>17</v>
      </c>
      <c r="C20" s="22">
        <v>67.745535714285708</v>
      </c>
      <c r="D20" s="22">
        <v>44.544544544544543</v>
      </c>
    </row>
    <row r="21" spans="1:4" ht="19.149999999999999" customHeight="1" x14ac:dyDescent="0.2">
      <c r="A21" s="11" t="s">
        <v>16</v>
      </c>
      <c r="B21" s="22" t="s">
        <v>17</v>
      </c>
      <c r="C21" s="22">
        <v>3.5714285714285712</v>
      </c>
      <c r="D21" s="22">
        <v>2.6026026026026026</v>
      </c>
    </row>
    <row r="22" spans="1:4" ht="19.149999999999999" customHeight="1" x14ac:dyDescent="0.2">
      <c r="A22" s="11" t="s">
        <v>6</v>
      </c>
      <c r="B22" s="22">
        <v>71.028037383177562</v>
      </c>
      <c r="C22" s="22">
        <v>73.417721518987349</v>
      </c>
      <c r="D22" s="22">
        <v>57.142857142857139</v>
      </c>
    </row>
    <row r="23" spans="1:4" ht="19.149999999999999" customHeight="1" x14ac:dyDescent="0.2">
      <c r="A23" s="12" t="s">
        <v>14</v>
      </c>
      <c r="B23" s="23">
        <v>5.1162790697674421</v>
      </c>
      <c r="C23" s="23">
        <v>6.1224489795918364</v>
      </c>
      <c r="D23" s="23">
        <v>4.9268668206312549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78.627968337730863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75.250659630606862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8.8209606986899551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73.752012882447659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81.205673758865245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18.54838709677415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93.27176781002639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44.544544544544543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2.6026026026026026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57.142857142857139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4.9268668206312549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2016-01-27T08:41:33Z</dcterms:modified>
</cp:coreProperties>
</file>