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<sst xmlns="http://schemas.openxmlformats.org/spreadsheetml/2006/main" count="23" uniqueCount="17">
  <si>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</si>
  <si>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</si>
  <si>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</si>
  <si>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</si>
  <si>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</si>
  <si>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</si>
  <si>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</si>
  <si>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</si>
  <si>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</si>
  <si>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</si>
  <si>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</si>
  <si>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</si>
  <si>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</si>
  <si>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</si>
  <si>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MENDATICA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</si>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</sst>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7664"/>
        <c:axId val="100979456"/>
      </c:lineChart>
      <c:catAx>
        <c:axId val="1009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456"/>
        <c:crosses val="autoZero"/>
        <c:auto val="1"/>
        <c:lblAlgn val="ctr"/>
        <c:lblOffset val="100"/>
        <c:noMultiLvlLbl val="0"/>
      </c:catAx>
      <c:valAx>
        <c:axId val="100979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2704"/>
        <c:axId val="101053184"/>
      </c:lineChart>
      <c:catAx>
        <c:axId val="1010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3184"/>
        <c:crosses val="autoZero"/>
        <c:auto val="1"/>
        <c:lblAlgn val="ctr"/>
        <c:lblOffset val="100"/>
        <c:noMultiLvlLbl val="0"/>
      </c:catAx>
      <c:valAx>
        <c:axId val="10105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33.653846153846153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15776"/>
        <c:axId val="111945984"/>
      </c:bubbleChart>
      <c:valAx>
        <c:axId val="1119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984"/>
        <c:crosses val="autoZero"/>
        <c:crossBetween val="midCat"/>
      </c:valAx>
      <c:valAx>
        <c:axId val="11194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5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19.565217391304348</v>
      </c>
      <c r="C13" s="19">
        <v>33.928571428571431</v>
      </c>
      <c r="D13" s="19">
        <v>54.807692307692314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26.086956521739129</v>
      </c>
      <c r="C16" s="20">
        <v>39.285714285714285</v>
      </c>
      <c r="D16" s="20">
        <v>33.653846153846153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54.807692307692314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33.653846153846153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2015-04-20T11:50:49Z</dcterms:modified>
</cp:coreProperties>
</file>