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<sst xmlns="http://schemas.openxmlformats.org/spreadsheetml/2006/main" count="21" uniqueCount="16">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</sst>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1.7483870967741935</c:v>
                </c:pt>
                <c:pt idx="1">
                  <c:v>1.5909090909090908</c:v>
                </c:pt>
                <c:pt idx="2">
                  <c:v>1.4236111111111112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280"/>
        <c:axId val="93295744"/>
      </c:lineChart>
      <c:catAx>
        <c:axId val="93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5744"/>
        <c:crosses val="autoZero"/>
        <c:auto val="1"/>
        <c:lblAlgn val="ctr"/>
        <c:lblOffset val="100"/>
        <c:noMultiLvlLbl val="0"/>
      </c:catAx>
      <c:valAx>
        <c:axId val="932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52.258064516129032</c:v>
                </c:pt>
                <c:pt idx="1">
                  <c:v>66.233766233766232</c:v>
                </c:pt>
                <c:pt idx="2">
                  <c:v>74.305555555555557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376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74.305555555555557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1.4236111111111112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82144"/>
        <c:axId val="98895360"/>
      </c:bubbleChart>
      <c:valAx>
        <c:axId val="93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crossBetween val="midCat"/>
      </c:valAx>
      <c:valAx>
        <c:axId val="988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1.7483870967741935</v>
      </c>
      <c r="C13" s="27">
        <v>1.5909090909090908</v>
      </c>
      <c r="D13" s="27">
        <v>1.4236111111111112</v>
      </c>
    </row>
    <row r="14" spans="1:4" ht="21.6" customHeight="1" x14ac:dyDescent="0.2">
      <c r="A14" s="8" t="s">
        <v>5</v>
      </c>
      <c r="B14" s="27">
        <v>52.258064516129032</v>
      </c>
      <c r="C14" s="27">
        <v>66.233766233766232</v>
      </c>
      <c r="D14" s="27">
        <v>74.305555555555557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1.4236111111111112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74.305555555555557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2015-04-17T07:56:31Z</dcterms:modified>
</cp:coreProperties>
</file>