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<sst xmlns="http://schemas.openxmlformats.org/spreadsheetml/2006/main" count="31" uniqueCount="21">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</sst>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51.511739979103723</c:v>
                </c:pt>
                <c:pt idx="1">
                  <c:v>52.078693092081288</c:v>
                </c:pt>
                <c:pt idx="2">
                  <c:v>54.913458656969063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-4.7047839405589542E-2</c:v>
                </c:pt>
                <c:pt idx="1">
                  <c:v>0.109521540059343</c:v>
                </c:pt>
                <c:pt idx="2">
                  <c:v>0.53143275784255373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0.60388957140040667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0.53143275784255373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0.60388957140040667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636</v>
      </c>
      <c r="C13" s="29">
        <v>643</v>
      </c>
      <c r="D13" s="29">
        <v>678</v>
      </c>
    </row>
    <row r="14" spans="1:4" ht="19.149999999999999" customHeight="1" x14ac:dyDescent="0.2">
      <c r="A14" s="9" t="s">
        <v>9</v>
      </c>
      <c r="B14" s="28">
        <v>-4.7047839405589542E-2</v>
      </c>
      <c r="C14" s="28">
        <v>0.109521540059343</v>
      </c>
      <c r="D14" s="28">
        <v>0.53143275784255373</v>
      </c>
    </row>
    <row r="15" spans="1:4" ht="19.149999999999999" customHeight="1" x14ac:dyDescent="0.2">
      <c r="A15" s="9" t="s">
        <v>10</v>
      </c>
      <c r="B15" s="28" t="s">
        <v>2</v>
      </c>
      <c r="C15" s="28">
        <v>0.93213490225736439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0.60388957140040667</v>
      </c>
    </row>
    <row r="17" spans="1:4" ht="19.149999999999999" customHeight="1" x14ac:dyDescent="0.2">
      <c r="A17" s="9" t="s">
        <v>12</v>
      </c>
      <c r="B17" s="22">
        <v>1.1742313484574824</v>
      </c>
      <c r="C17" s="22">
        <v>1.5138880671758443</v>
      </c>
      <c r="D17" s="22">
        <v>1.522690704293455</v>
      </c>
    </row>
    <row r="18" spans="1:4" ht="19.149999999999999" customHeight="1" x14ac:dyDescent="0.2">
      <c r="A18" s="9" t="s">
        <v>13</v>
      </c>
      <c r="B18" s="22">
        <v>16.981132075471699</v>
      </c>
      <c r="C18" s="22">
        <v>19.751166407465007</v>
      </c>
      <c r="D18" s="22">
        <v>25.958702064896755</v>
      </c>
    </row>
    <row r="19" spans="1:4" ht="19.149999999999999" customHeight="1" x14ac:dyDescent="0.2">
      <c r="A19" s="11" t="s">
        <v>14</v>
      </c>
      <c r="B19" s="23">
        <v>51.511739979103723</v>
      </c>
      <c r="C19" s="23">
        <v>52.078693092081288</v>
      </c>
      <c r="D19" s="23">
        <v>54.913458656969063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0.53143275784255373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0.60388957140040667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1.522690704293455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25.958702064896755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54.913458656969063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2016-02-17T09:42:02Z</dcterms:modified>
</cp:coreProperties>
</file>