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<sst xmlns="http://schemas.openxmlformats.org/spreadsheetml/2006/main" count="23" uniqueCount="16">
  <si>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</si>
  <si>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</si>
  <si>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</si>
  <si>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</si>
  <si>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</si>
  <si>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</si>
  <si>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</si>
  <si>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</si>
  <si>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</si>
  <si>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</si>
  <si>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</si>
  <si>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</si>
  <si>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</si>
  <si>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IMPERIA</t>
  </si>
  <si>
    <t>Imperia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</si>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</sst>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11.566771819137751</c:v>
                </c:pt>
                <c:pt idx="1">
                  <c:v>16.615594143684032</c:v>
                </c:pt>
                <c:pt idx="2">
                  <c:v>22.922134733158355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6512"/>
        <c:axId val="100978688"/>
      </c:lineChart>
      <c:catAx>
        <c:axId val="10097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8688"/>
        <c:crosses val="autoZero"/>
        <c:auto val="1"/>
        <c:lblAlgn val="ctr"/>
        <c:lblOffset val="100"/>
        <c:noMultiLvlLbl val="0"/>
      </c:catAx>
      <c:valAx>
        <c:axId val="10097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6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95.403677058353324</c:v>
                </c:pt>
                <c:pt idx="1">
                  <c:v>96.275862068965509</c:v>
                </c:pt>
                <c:pt idx="2">
                  <c:v>97.592295345104333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14912"/>
        <c:axId val="101033856"/>
      </c:lineChart>
      <c:catAx>
        <c:axId val="10101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3856"/>
        <c:crosses val="autoZero"/>
        <c:auto val="1"/>
        <c:lblAlgn val="ctr"/>
        <c:lblOffset val="100"/>
        <c:noMultiLvlLbl val="0"/>
      </c:catAx>
      <c:valAx>
        <c:axId val="10103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49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Imperia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22.922134733158355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30.809929015475507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97.592295345104333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1908736"/>
        <c:axId val="111944832"/>
      </c:bubbleChart>
      <c:valAx>
        <c:axId val="11190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44832"/>
        <c:crosses val="autoZero"/>
        <c:crossBetween val="midCat"/>
      </c:valAx>
      <c:valAx>
        <c:axId val="11194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087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37.580295042750187</v>
      </c>
      <c r="C13" s="19">
        <v>51.751585195844761</v>
      </c>
      <c r="D13" s="19">
        <v>60.826242229178604</v>
      </c>
    </row>
    <row r="14" spans="1:4" ht="15.6" customHeight="1" x14ac:dyDescent="0.2">
      <c r="A14" s="8" t="s">
        <v>6</v>
      </c>
      <c r="B14" s="19">
        <v>11.566771819137751</v>
      </c>
      <c r="C14" s="19">
        <v>16.615594143684032</v>
      </c>
      <c r="D14" s="19">
        <v>22.922134733158355</v>
      </c>
    </row>
    <row r="15" spans="1:4" ht="15.6" customHeight="1" x14ac:dyDescent="0.2">
      <c r="A15" s="8" t="s">
        <v>8</v>
      </c>
      <c r="B15" s="19">
        <v>95.403677058353324</v>
      </c>
      <c r="C15" s="19">
        <v>96.275862068965509</v>
      </c>
      <c r="D15" s="19">
        <v>97.592295345104333</v>
      </c>
    </row>
    <row r="16" spans="1:4" ht="15.6" customHeight="1" x14ac:dyDescent="0.2">
      <c r="A16" s="9" t="s">
        <v>9</v>
      </c>
      <c r="B16" s="20">
        <v>32.20661852655828</v>
      </c>
      <c r="C16" s="20">
        <v>32.405450375500294</v>
      </c>
      <c r="D16" s="20">
        <v>30.809929015475507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60.826242229178604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22.922134733158355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97.592295345104333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30.809929015475507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2015-04-20T11:50:47Z</dcterms:modified>
</cp:coreProperties>
</file>