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<sst xmlns="http://schemas.openxmlformats.org/spreadsheetml/2006/main" count="24" uniqueCount="17">
  <si>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</si>
  <si>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</si>
  <si>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</si>
  <si>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</si>
  <si>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</si>
  <si>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</si>
  <si>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</si>
  <si>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</si>
  <si>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</si>
  <si>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</si>
  <si>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</si>
  <si>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</si>
  <si>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</si>
  <si>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</si>
  <si>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</si>
  <si>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Imperia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</si>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</sst>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0.50070688030160226</c:v>
                </c:pt>
                <c:pt idx="1">
                  <c:v>0.42853833680796849</c:v>
                </c:pt>
                <c:pt idx="2">
                  <c:v>0.63188678259961362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6656"/>
        <c:axId val="63928192"/>
      </c:lineChart>
      <c:catAx>
        <c:axId val="639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8192"/>
        <c:crosses val="autoZero"/>
        <c:auto val="1"/>
        <c:lblAlgn val="ctr"/>
        <c:lblOffset val="100"/>
        <c:noMultiLvlLbl val="0"/>
      </c:catAx>
      <c:valAx>
        <c:axId val="639281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24.010367577756835</c:v>
                </c:pt>
                <c:pt idx="1">
                  <c:v>25.903405142460041</c:v>
                </c:pt>
                <c:pt idx="2">
                  <c:v>28.758681915504724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Imperia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28.758681915504724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0.63188678259961362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36.11219730051608</v>
      </c>
      <c r="C13" s="22">
        <v>38.485047877515491</v>
      </c>
      <c r="D13" s="22">
        <v>41.93</v>
      </c>
    </row>
    <row r="14" spans="1:4" ht="19.149999999999999" customHeight="1" x14ac:dyDescent="0.2">
      <c r="A14" s="9" t="s">
        <v>7</v>
      </c>
      <c r="B14" s="22">
        <v>24.010367577756835</v>
      </c>
      <c r="C14" s="22">
        <v>25.903405142460041</v>
      </c>
      <c r="D14" s="22">
        <v>28.758681915504724</v>
      </c>
    </row>
    <row r="15" spans="1:4" ht="19.149999999999999" customHeight="1" x14ac:dyDescent="0.2">
      <c r="A15" s="9" t="s">
        <v>8</v>
      </c>
      <c r="B15" s="22">
        <v>0.50070688030160226</v>
      </c>
      <c r="C15" s="22">
        <v>0.42853833680796849</v>
      </c>
      <c r="D15" s="22">
        <v>0.63188678259961362</v>
      </c>
    </row>
    <row r="16" spans="1:4" ht="19.149999999999999" customHeight="1" x14ac:dyDescent="0.2">
      <c r="A16" s="11" t="s">
        <v>9</v>
      </c>
      <c r="B16" s="23" t="s">
        <v>10</v>
      </c>
      <c r="C16" s="23">
        <v>2.4177606569010086</v>
      </c>
      <c r="D16" s="23">
        <v>7.5161854354709137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41.93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28.758681915504724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0.63188678259961362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7.5161854354709137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2016-01-27T12:42:15Z</dcterms:modified>
</cp:coreProperties>
</file>