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<sst xmlns="http://schemas.openxmlformats.org/spreadsheetml/2006/main" count="23" uniqueCount="16">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</sst>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2.1261763680724988</c:v>
                </c:pt>
                <c:pt idx="1">
                  <c:v>3.1300160513643664</c:v>
                </c:pt>
                <c:pt idx="2">
                  <c:v>3.8595240217488191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17.158392013548447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3.8595240217488191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5.4906854443355027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17.158392013548447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3.8595240217488191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12.068665040083653</c:v>
                </c:pt>
                <c:pt idx="1">
                  <c:v>15.204209024433743</c:v>
                </c:pt>
                <c:pt idx="2">
                  <c:v>17.158392013548447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32.490013315579233</v>
      </c>
      <c r="C13" s="28">
        <v>30.216872470685896</v>
      </c>
      <c r="D13" s="28">
        <v>31.34132633945298</v>
      </c>
    </row>
    <row r="14" spans="1:4" ht="19.899999999999999" customHeight="1" x14ac:dyDescent="0.2">
      <c r="A14" s="9" t="s">
        <v>8</v>
      </c>
      <c r="B14" s="28">
        <v>3.4942488672011156</v>
      </c>
      <c r="C14" s="28">
        <v>4.4943820224719104</v>
      </c>
      <c r="D14" s="28">
        <v>5.4906854443355027</v>
      </c>
    </row>
    <row r="15" spans="1:4" ht="19.899999999999999" customHeight="1" x14ac:dyDescent="0.2">
      <c r="A15" s="9" t="s">
        <v>9</v>
      </c>
      <c r="B15" s="28">
        <v>12.068665040083653</v>
      </c>
      <c r="C15" s="28">
        <v>15.204209024433743</v>
      </c>
      <c r="D15" s="28">
        <v>17.158392013548447</v>
      </c>
    </row>
    <row r="16" spans="1:4" ht="19.899999999999999" customHeight="1" x14ac:dyDescent="0.2">
      <c r="A16" s="10" t="s">
        <v>7</v>
      </c>
      <c r="B16" s="29">
        <v>2.1261763680724988</v>
      </c>
      <c r="C16" s="29">
        <v>3.1300160513643664</v>
      </c>
      <c r="D16" s="29">
        <v>3.8595240217488191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31.34132633945298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5.4906854443355027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17.158392013548447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3.8595240217488191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2016-01-26T15:10:45Z</dcterms:modified>
</cp:coreProperties>
</file>