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<sst xmlns="http://schemas.openxmlformats.org/spreadsheetml/2006/main" count="31" uniqueCount="20">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</sst>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896.98785888989278</c:v>
                </c:pt>
                <c:pt idx="1">
                  <c:v>869.44450565189607</c:v>
                </c:pt>
                <c:pt idx="2">
                  <c:v>932.55183659079398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-0.21867911499131587</c:v>
                </c:pt>
                <c:pt idx="1">
                  <c:v>-0.31139234776741409</c:v>
                </c:pt>
                <c:pt idx="2">
                  <c:v>0.70316296593679883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1.7476052771603579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0.56518696704854765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0.70316296593679883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1.7476052771603579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0.56518696704854765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40708</v>
      </c>
      <c r="C13" s="29">
        <v>39458</v>
      </c>
      <c r="D13" s="29">
        <v>42322</v>
      </c>
    </row>
    <row r="14" spans="1:4" ht="19.149999999999999" customHeight="1" x14ac:dyDescent="0.2">
      <c r="A14" s="9" t="s">
        <v>9</v>
      </c>
      <c r="B14" s="28">
        <v>-0.21867911499131587</v>
      </c>
      <c r="C14" s="28">
        <v>-0.31139234776741409</v>
      </c>
      <c r="D14" s="28">
        <v>0.70316296593679883</v>
      </c>
    </row>
    <row r="15" spans="1:4" ht="19.149999999999999" customHeight="1" x14ac:dyDescent="0.2">
      <c r="A15" s="9" t="s">
        <v>10</v>
      </c>
      <c r="B15" s="28" t="s">
        <v>2</v>
      </c>
      <c r="C15" s="28">
        <v>-0.1646721506264992</v>
      </c>
      <c r="D15" s="28">
        <v>1.7476052771603579</v>
      </c>
    </row>
    <row r="16" spans="1:4" ht="19.149999999999999" customHeight="1" x14ac:dyDescent="0.2">
      <c r="A16" s="9" t="s">
        <v>11</v>
      </c>
      <c r="B16" s="28" t="s">
        <v>2</v>
      </c>
      <c r="C16" s="28">
        <v>-0.32960745106319633</v>
      </c>
      <c r="D16" s="28">
        <v>0.56518696704854765</v>
      </c>
    </row>
    <row r="17" spans="1:4" ht="19.149999999999999" customHeight="1" x14ac:dyDescent="0.2">
      <c r="A17" s="9" t="s">
        <v>12</v>
      </c>
      <c r="B17" s="22">
        <v>24.55371861978054</v>
      </c>
      <c r="C17" s="22">
        <v>39.766468641627881</v>
      </c>
      <c r="D17" s="22">
        <v>38.814676776060878</v>
      </c>
    </row>
    <row r="18" spans="1:4" ht="19.149999999999999" customHeight="1" x14ac:dyDescent="0.2">
      <c r="A18" s="9" t="s">
        <v>13</v>
      </c>
      <c r="B18" s="22">
        <v>6.0528643018571291</v>
      </c>
      <c r="C18" s="22">
        <v>2.6053018399310659</v>
      </c>
      <c r="D18" s="22">
        <v>2.5376872548556308</v>
      </c>
    </row>
    <row r="19" spans="1:4" ht="19.149999999999999" customHeight="1" x14ac:dyDescent="0.2">
      <c r="A19" s="11" t="s">
        <v>14</v>
      </c>
      <c r="B19" s="23">
        <v>896.98785888989278</v>
      </c>
      <c r="C19" s="23">
        <v>869.44450565189607</v>
      </c>
      <c r="D19" s="23">
        <v>932.55183659079398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42322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0.70316296593679883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1.7476052771603579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0.56518696704854765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38.814676776060878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2.5376872548556308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932.55183659079398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2016-02-17T09:42:01Z</dcterms:modified>
</cp:coreProperties>
</file>