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<sst xmlns="http://schemas.openxmlformats.org/spreadsheetml/2006/main" count="23" uniqueCount="17">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</sst>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1.9522776572668112</c:v>
                </c:pt>
                <c:pt idx="1">
                  <c:v>2.2813688212927756</c:v>
                </c:pt>
                <c:pt idx="2">
                  <c:v>2.1699819168173597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16.636528028933093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2.1699819168173597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16.636528028933093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2.1699819168173597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11.930585683297181</c:v>
                </c:pt>
                <c:pt idx="1">
                  <c:v>14.638783269961978</c:v>
                </c:pt>
                <c:pt idx="2">
                  <c:v>16.636528028933093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30.87071240105541</v>
      </c>
      <c r="C13" s="28">
        <v>33.185840707964601</v>
      </c>
      <c r="D13" s="28">
        <v>30.722891566265059</v>
      </c>
    </row>
    <row r="14" spans="1:4" ht="19.899999999999999" customHeight="1" x14ac:dyDescent="0.2">
      <c r="A14" s="9" t="s">
        <v>8</v>
      </c>
      <c r="B14" s="28">
        <v>4.3383947939262475</v>
      </c>
      <c r="C14" s="28">
        <v>2.6615969581749046</v>
      </c>
      <c r="D14" s="28">
        <v>5.0632911392405067</v>
      </c>
    </row>
    <row r="15" spans="1:4" ht="19.899999999999999" customHeight="1" x14ac:dyDescent="0.2">
      <c r="A15" s="9" t="s">
        <v>9</v>
      </c>
      <c r="B15" s="28">
        <v>11.930585683297181</v>
      </c>
      <c r="C15" s="28">
        <v>14.638783269961978</v>
      </c>
      <c r="D15" s="28">
        <v>16.636528028933093</v>
      </c>
    </row>
    <row r="16" spans="1:4" ht="19.899999999999999" customHeight="1" x14ac:dyDescent="0.2">
      <c r="A16" s="10" t="s">
        <v>7</v>
      </c>
      <c r="B16" s="29">
        <v>1.9522776572668112</v>
      </c>
      <c r="C16" s="29">
        <v>2.2813688212927756</v>
      </c>
      <c r="D16" s="29">
        <v>2.1699819168173597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30.722891566265059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5.0632911392405067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16.636528028933093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2.1699819168173597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2016-01-26T15:10:43Z</dcterms:modified>
</cp:coreProperties>
</file>