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<sst xmlns="http://schemas.openxmlformats.org/spreadsheetml/2006/main" count="23" uniqueCount="17">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</sst>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2.7777777777777777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744"/>
        <c:axId val="100978048"/>
      </c:lineChart>
      <c:catAx>
        <c:axId val="100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91.17647058823529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33088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088"/>
        <c:crosses val="autoZero"/>
        <c:auto val="1"/>
        <c:lblAlgn val="ctr"/>
        <c:lblOffset val="100"/>
        <c:noMultiLvlLbl val="0"/>
      </c:catAx>
      <c:valAx>
        <c:axId val="1010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41.479099678456592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07584"/>
        <c:axId val="111917312"/>
      </c:bubbleChart>
      <c:valAx>
        <c:axId val="1119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7312"/>
        <c:crosses val="autoZero"/>
        <c:crossBetween val="midCat"/>
      </c:valAx>
      <c:valAx>
        <c:axId val="1119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7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18.738738738738739</v>
      </c>
      <c r="C13" s="19">
        <v>33.74125874125874</v>
      </c>
      <c r="D13" s="19">
        <v>49.839228295819936</v>
      </c>
    </row>
    <row r="14" spans="1:4" ht="15.6" customHeight="1" x14ac:dyDescent="0.2">
      <c r="A14" s="8" t="s">
        <v>6</v>
      </c>
      <c r="B14" s="19">
        <v>3.5714285714285712</v>
      </c>
      <c r="C14" s="19">
        <v>2.7777777777777777</v>
      </c>
      <c r="D14" s="19">
        <v>22.857142857142858</v>
      </c>
    </row>
    <row r="15" spans="1:4" ht="15.6" customHeight="1" x14ac:dyDescent="0.2">
      <c r="A15" s="8" t="s">
        <v>8</v>
      </c>
      <c r="B15" s="19">
        <v>93.548387096774192</v>
      </c>
      <c r="C15" s="19">
        <v>91.17647058823529</v>
      </c>
      <c r="D15" s="19">
        <v>94.444444444444443</v>
      </c>
    </row>
    <row r="16" spans="1:4" ht="15.6" customHeight="1" x14ac:dyDescent="0.2">
      <c r="A16" s="9" t="s">
        <v>9</v>
      </c>
      <c r="B16" s="20">
        <v>36.936936936936938</v>
      </c>
      <c r="C16" s="20">
        <v>44.05594405594406</v>
      </c>
      <c r="D16" s="20">
        <v>41.479099678456592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49.839228295819936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22.857142857142858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41.479099678456592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2015-04-20T11:50:44Z</dcterms:modified>
</cp:coreProperties>
</file>