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<sst xmlns="http://schemas.openxmlformats.org/spreadsheetml/2006/main" count="25" uniqueCount="18">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</sst>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26.773455377574372</c:v>
                </c:pt>
                <c:pt idx="2">
                  <c:v>20.266272189349113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34.288570476507829</c:v>
                </c:pt>
                <c:pt idx="1">
                  <c:v>35.274761434682461</c:v>
                </c:pt>
                <c:pt idx="2">
                  <c:v>38.922972051806411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496"/>
        <c:axId val="89660416"/>
      </c:lineChart>
      <c:catAx>
        <c:axId val="896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416"/>
        <c:crosses val="autoZero"/>
        <c:auto val="1"/>
        <c:lblAlgn val="ctr"/>
        <c:lblOffset val="100"/>
        <c:noMultiLvlLbl val="0"/>
      </c:catAx>
      <c:valAx>
        <c:axId val="896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56.72251736820597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38.922972051806411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20.266272189349113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56.72251736820597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38.922972051806411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60.427591770875352</v>
      </c>
      <c r="C13" s="28">
        <v>56.235201262825576</v>
      </c>
      <c r="D13" s="28">
        <v>56.72251736820597</v>
      </c>
    </row>
    <row r="14" spans="1:4" ht="17.45" customHeight="1" x14ac:dyDescent="0.25">
      <c r="A14" s="9" t="s">
        <v>8</v>
      </c>
      <c r="B14" s="28">
        <v>34.288570476507829</v>
      </c>
      <c r="C14" s="28">
        <v>35.274761434682461</v>
      </c>
      <c r="D14" s="28">
        <v>38.922972051806411</v>
      </c>
    </row>
    <row r="15" spans="1:4" ht="17.45" customHeight="1" x14ac:dyDescent="0.25">
      <c r="A15" s="27" t="s">
        <v>9</v>
      </c>
      <c r="B15" s="28">
        <v>46.113138686131386</v>
      </c>
      <c r="C15" s="28">
        <v>44.805311322447515</v>
      </c>
      <c r="D15" s="28">
        <v>47.017283032893516</v>
      </c>
    </row>
    <row r="16" spans="1:4" ht="17.45" customHeight="1" x14ac:dyDescent="0.25">
      <c r="A16" s="27" t="s">
        <v>10</v>
      </c>
      <c r="B16" s="28">
        <v>27.27272727272727</v>
      </c>
      <c r="C16" s="28">
        <v>26.773455377574372</v>
      </c>
      <c r="D16" s="28">
        <v>20.266272189349113</v>
      </c>
    </row>
    <row r="17" spans="1:4" ht="17.45" customHeight="1" x14ac:dyDescent="0.25">
      <c r="A17" s="10" t="s">
        <v>6</v>
      </c>
      <c r="B17" s="31">
        <v>98.756218905472636</v>
      </c>
      <c r="C17" s="31">
        <v>64.527027027027032</v>
      </c>
      <c r="D17" s="31">
        <v>51.301115241635685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56.72251736820597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38.922972051806411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47.017283032893516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20.266272189349113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51.301115241635685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2016-03-11T09:16:00Z</dcterms:modified>
</cp:coreProperties>
</file>