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<sst xmlns="http://schemas.openxmlformats.org/spreadsheetml/2006/main" count="40" uniqueCount="23">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</sst>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0.76569678407350694</c:v>
                </c:pt>
                <c:pt idx="1">
                  <c:v>1.486988847583643</c:v>
                </c:pt>
                <c:pt idx="2">
                  <c:v>1.5045135406218655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10.802469135802468</c:v>
                </c:pt>
                <c:pt idx="1">
                  <c:v>13.818181818181818</c:v>
                </c:pt>
                <c:pt idx="2">
                  <c:v>9.8550724637681171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1.60481444332999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2.4072216649949847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2.9490616621983912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1.60481444332999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2.4072216649949847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97.86399999999999</v>
      </c>
      <c r="C13" s="23">
        <v>97.481999999999999</v>
      </c>
      <c r="D13" s="23">
        <v>99.012</v>
      </c>
    </row>
    <row r="14" spans="1:4" ht="18" customHeight="1" x14ac:dyDescent="0.2">
      <c r="A14" s="10" t="s">
        <v>10</v>
      </c>
      <c r="B14" s="23">
        <v>5301</v>
      </c>
      <c r="C14" s="23">
        <v>4812</v>
      </c>
      <c r="D14" s="23">
        <v>3193.5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0.42462845010615713</v>
      </c>
      <c r="D16" s="23">
        <v>0.6085192697768762</v>
      </c>
    </row>
    <row r="17" spans="1:4" ht="18" customHeight="1" x14ac:dyDescent="0.2">
      <c r="A17" s="10" t="s">
        <v>12</v>
      </c>
      <c r="B17" s="23">
        <v>0.76569678407350694</v>
      </c>
      <c r="C17" s="23">
        <v>1.486988847583643</v>
      </c>
      <c r="D17" s="23">
        <v>1.5045135406218655</v>
      </c>
    </row>
    <row r="18" spans="1:4" ht="18" customHeight="1" x14ac:dyDescent="0.2">
      <c r="A18" s="10" t="s">
        <v>7</v>
      </c>
      <c r="B18" s="23">
        <v>2.1439509954058193</v>
      </c>
      <c r="C18" s="23">
        <v>0.37174721189591076</v>
      </c>
      <c r="D18" s="23">
        <v>1.60481444332999</v>
      </c>
    </row>
    <row r="19" spans="1:4" ht="18" customHeight="1" x14ac:dyDescent="0.2">
      <c r="A19" s="10" t="s">
        <v>13</v>
      </c>
      <c r="B19" s="23">
        <v>0.81632653061224492</v>
      </c>
      <c r="C19" s="23">
        <v>2.1691973969631237</v>
      </c>
      <c r="D19" s="23">
        <v>2.9490616621983912</v>
      </c>
    </row>
    <row r="20" spans="1:4" ht="18" customHeight="1" x14ac:dyDescent="0.2">
      <c r="A20" s="10" t="s">
        <v>14</v>
      </c>
      <c r="B20" s="23">
        <v>10.802469135802468</v>
      </c>
      <c r="C20" s="23">
        <v>13.818181818181818</v>
      </c>
      <c r="D20" s="23">
        <v>9.8550724637681171</v>
      </c>
    </row>
    <row r="21" spans="1:4" ht="18" customHeight="1" x14ac:dyDescent="0.2">
      <c r="A21" s="12" t="s">
        <v>15</v>
      </c>
      <c r="B21" s="24">
        <v>1.9908116385911179</v>
      </c>
      <c r="C21" s="24">
        <v>1.2391573729863694</v>
      </c>
      <c r="D21" s="24">
        <v>2.4072216649949847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3193.5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0.6085192697768762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1.5045135406218655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1.60481444332999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2.9490616621983912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9.8550724637681171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2.4072216649949847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2016-02-16T14:25:02Z</dcterms:modified>
</cp:coreProperties>
</file>