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<sst xmlns="http://schemas.openxmlformats.org/spreadsheetml/2006/main" count="24" uniqueCount="18">
  <si>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</si>
  <si>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</si>
  <si>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</si>
  <si>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</si>
  <si>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</si>
  <si>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</si>
  <si>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</si>
  <si>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</si>
  <si>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</si>
  <si>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</si>
  <si>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</si>
  <si>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</si>
  <si>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</si>
  <si>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</si>
  <si>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IMPERIA</t>
  </si>
  <si>
    <t>DIANO CASTELLO</t>
  </si>
  <si>
    <t>Diano Castello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</si>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</sst>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0.30721966205837176</c:v>
                </c:pt>
                <c:pt idx="1">
                  <c:v>0.75757575757575757</c:v>
                </c:pt>
                <c:pt idx="2">
                  <c:v>1.1224489795918366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29.493087557603687</c:v>
                </c:pt>
                <c:pt idx="1">
                  <c:v>26.515151515151516</c:v>
                </c:pt>
                <c:pt idx="2">
                  <c:v>26.938775510204081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Diano Castello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26.938775510204081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1.1224489795918366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6275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2752"/>
        <c:crosses val="autoZero"/>
        <c:crossBetween val="midCat"/>
      </c:valAx>
      <c:valAx>
        <c:axId val="8436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41.577551020408166</v>
      </c>
      <c r="C13" s="22">
        <v>39.126367614879648</v>
      </c>
      <c r="D13" s="22">
        <v>40.380000000000003</v>
      </c>
    </row>
    <row r="14" spans="1:4" ht="19.149999999999999" customHeight="1" x14ac:dyDescent="0.2">
      <c r="A14" s="9" t="s">
        <v>7</v>
      </c>
      <c r="B14" s="22">
        <v>29.493087557603687</v>
      </c>
      <c r="C14" s="22">
        <v>26.515151515151516</v>
      </c>
      <c r="D14" s="22">
        <v>26.938775510204081</v>
      </c>
    </row>
    <row r="15" spans="1:4" ht="19.149999999999999" customHeight="1" x14ac:dyDescent="0.2">
      <c r="A15" s="9" t="s">
        <v>8</v>
      </c>
      <c r="B15" s="22">
        <v>0.30721966205837176</v>
      </c>
      <c r="C15" s="22">
        <v>0.75757575757575757</v>
      </c>
      <c r="D15" s="22">
        <v>1.1224489795918366</v>
      </c>
    </row>
    <row r="16" spans="1:4" ht="19.149999999999999" customHeight="1" x14ac:dyDescent="0.2">
      <c r="A16" s="11" t="s">
        <v>9</v>
      </c>
      <c r="B16" s="23" t="s">
        <v>10</v>
      </c>
      <c r="C16" s="23">
        <v>6.1007957559681696</v>
      </c>
      <c r="D16" s="23">
        <v>10.412051395657954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40.380000000000003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26.938775510204081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1.1224489795918366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10.412051395657954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2016-01-27T12:42:10Z</dcterms:modified>
</cp:coreProperties>
</file>