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<sst xmlns="http://schemas.openxmlformats.org/spreadsheetml/2006/main" count="23" uniqueCount="17">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</sst>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1.7766497461928936</c:v>
                </c:pt>
                <c:pt idx="1">
                  <c:v>3.2388663967611335</c:v>
                </c:pt>
                <c:pt idx="2">
                  <c:v>3.2758620689655173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1152"/>
        <c:axId val="89547520"/>
      </c:lineChart>
      <c:catAx>
        <c:axId val="895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3.2758620689655173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3.2758620689655173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11.167512690355331</c:v>
                </c:pt>
                <c:pt idx="1">
                  <c:v>12.348178137651821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38.129496402877699</v>
      </c>
      <c r="C13" s="28">
        <v>28.60824742268041</v>
      </c>
      <c r="D13" s="28">
        <v>30.538922155688624</v>
      </c>
    </row>
    <row r="14" spans="1:4" ht="19.899999999999999" customHeight="1" x14ac:dyDescent="0.2">
      <c r="A14" s="9" t="s">
        <v>8</v>
      </c>
      <c r="B14" s="28">
        <v>1.7766497461928936</v>
      </c>
      <c r="C14" s="28">
        <v>1.8218623481781375</v>
      </c>
      <c r="D14" s="28">
        <v>5.1724137931034484</v>
      </c>
    </row>
    <row r="15" spans="1:4" ht="19.899999999999999" customHeight="1" x14ac:dyDescent="0.2">
      <c r="A15" s="9" t="s">
        <v>9</v>
      </c>
      <c r="B15" s="28">
        <v>11.167512690355331</v>
      </c>
      <c r="C15" s="28">
        <v>12.348178137651821</v>
      </c>
      <c r="D15" s="28">
        <v>15</v>
      </c>
    </row>
    <row r="16" spans="1:4" ht="19.899999999999999" customHeight="1" x14ac:dyDescent="0.2">
      <c r="A16" s="10" t="s">
        <v>7</v>
      </c>
      <c r="B16" s="29">
        <v>1.7766497461928936</v>
      </c>
      <c r="C16" s="29">
        <v>3.2388663967611335</v>
      </c>
      <c r="D16" s="29">
        <v>3.2758620689655173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30.538922155688624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5.1724137931034484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3.2758620689655173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2016-01-26T15:10:40Z</dcterms:modified>
</cp:coreProperties>
</file>